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lbarrera\Desktop\VENTAS PREDIOS 2022\Hotel Suaita\Documentos publicar\"/>
    </mc:Choice>
  </mc:AlternateContent>
  <xr:revisionPtr revIDLastSave="0" documentId="13_ncr:1_{B4C5E9FB-48D8-46E2-B7A4-9DDD59014D45}" xr6:coauthVersionLast="46" xr6:coauthVersionMax="46" xr10:uidLastSave="{00000000-0000-0000-0000-000000000000}"/>
  <bookViews>
    <workbookView xWindow="-110" yWindow="-110" windowWidth="19420" windowHeight="10420" activeTab="1" xr2:uid="{00000000-000D-0000-FFFF-FFFF00000000}"/>
  </bookViews>
  <sheets>
    <sheet name="Indicaciones" sheetId="2" r:id="rId1"/>
    <sheet name="FGFCT004"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<sst xmlns="http://schemas.openxmlformats.org/spreadsheetml/2006/main" count="146" uniqueCount="135">
  <si>
    <t xml:space="preserve">          Fecha de recepción</t>
  </si>
  <si>
    <t>Año</t>
  </si>
  <si>
    <t>Mes</t>
  </si>
  <si>
    <t>Día</t>
  </si>
  <si>
    <t>Proveedor</t>
  </si>
  <si>
    <t>Cliente</t>
  </si>
  <si>
    <t>Registro Nuevo</t>
  </si>
  <si>
    <t xml:space="preserve">   </t>
  </si>
  <si>
    <t>Actualización de Información</t>
  </si>
  <si>
    <t>Persona Natural</t>
  </si>
  <si>
    <t>Persona Juridica</t>
  </si>
  <si>
    <t>1. Identificación</t>
  </si>
  <si>
    <t>Nombre o Razón Social:</t>
  </si>
  <si>
    <t>Sigla</t>
  </si>
  <si>
    <t>Nombre Comercial:</t>
  </si>
  <si>
    <t xml:space="preserve"> NIT</t>
  </si>
  <si>
    <t xml:space="preserve">C.C. </t>
  </si>
  <si>
    <t>Cedula Extranjeria</t>
  </si>
  <si>
    <t>Número:</t>
  </si>
  <si>
    <t>Lugar de Expedición:</t>
  </si>
  <si>
    <t xml:space="preserve">Dirección del domicilio: </t>
  </si>
  <si>
    <t>Ciudad / Municipio:</t>
  </si>
  <si>
    <t>Departamento:</t>
  </si>
  <si>
    <t>País:</t>
  </si>
  <si>
    <t xml:space="preserve">Teléfono(s) Fijo(s): </t>
  </si>
  <si>
    <t>Teléfono Celular:</t>
  </si>
  <si>
    <t>Fax:</t>
  </si>
  <si>
    <t xml:space="preserve">Pagina Web: </t>
  </si>
  <si>
    <t>E-mail:</t>
  </si>
  <si>
    <t>N° Contrato, Tipo de relación contractual o Descripción de la actividad, servicio ó bienes  que suministrará al Grupo EPM:</t>
  </si>
  <si>
    <t>2. Información sólo para personas jurídicas</t>
  </si>
  <si>
    <t>Nombre del Representante Legal:</t>
  </si>
  <si>
    <t xml:space="preserve"> Número de C.C.</t>
  </si>
  <si>
    <t>¿Pertenece a un grupo empresarial?</t>
  </si>
  <si>
    <t>SI</t>
  </si>
  <si>
    <t>NO</t>
  </si>
  <si>
    <t>¿A cual?</t>
  </si>
  <si>
    <t>3. Actividad económica</t>
  </si>
  <si>
    <t>3.1 Impuesto de Industria y comercio</t>
  </si>
  <si>
    <t>Código Actualizado de Actividad Económica</t>
  </si>
  <si>
    <t>¿Contribuyente Industria y Comercio?</t>
  </si>
  <si>
    <t>¿Dónde?</t>
  </si>
  <si>
    <t xml:space="preserve"> Si esta exento de Industria y Comercio Resolución N°:</t>
  </si>
  <si>
    <t>¿Entidad Publica?</t>
  </si>
  <si>
    <t>Nacional</t>
  </si>
  <si>
    <t>A</t>
  </si>
  <si>
    <t>Departamental</t>
  </si>
  <si>
    <t>Municipal</t>
  </si>
  <si>
    <t xml:space="preserve">4. Cuentas de Consignación para pagos </t>
  </si>
  <si>
    <t>Entidad Financiera</t>
  </si>
  <si>
    <t>Número de la Cuenta</t>
  </si>
  <si>
    <t xml:space="preserve">Ahorro </t>
  </si>
  <si>
    <t>Corriente</t>
  </si>
  <si>
    <t>La cuenta bancaria registrada en este formulario, debe coincidir con la certificación expedida por la entidad financiera</t>
  </si>
  <si>
    <t>Firma del Representante Legal</t>
  </si>
  <si>
    <t>Documentos a anexar</t>
  </si>
  <si>
    <t>Generales</t>
  </si>
  <si>
    <t>Fotocopia de la Cédula de Ciudadanía del representante legal si es persona jurídica o del tercero si es una persona natural.</t>
  </si>
  <si>
    <t>Fotocopia actualizada del Registro Único Tributario (RUT), con fecha de expedición igual o posterior al 22 de Noviembre del 2012, de acuerdo a la Resolución DIAN 0139 del 21 de Noviembre del 2012 (Los datos reportados en el formato deben coincidir con los del RUT).</t>
  </si>
  <si>
    <t>Fotocopia del Certificado de existencia y representación legal, con menos de 90 días de expedición, o su equivalente dependiendo del tipo de entidad.</t>
  </si>
  <si>
    <t>Certificado bancario con vigencia inferior a 3 meses, en el cual conste nombre del titular de la cuenta, No. de cuenta, tipo de cuenta y documento de identificación.</t>
  </si>
  <si>
    <t xml:space="preserve">Fotocopia de Resolución de Industria y Comercio, si es exento  de este impuesto. </t>
  </si>
  <si>
    <t>Registro mercantil expedido por la Cámara de Comercio si es PN y con establecimiento de Comercio</t>
  </si>
  <si>
    <t>Si contractualmente se pactó una condición de pago diferente a 30 días, por favor aporte el respectivo soporte para configurar la condición de pago pactada</t>
  </si>
  <si>
    <t>Si usted es entidad vigilada por la Superintendencia Financiera de Colombia, deberá anexar el certificado que le otorga la existencia y representación legal.</t>
  </si>
  <si>
    <t>Tener en Cuenta</t>
  </si>
  <si>
    <t>En caso de requerir actualizar información se debe consultar el documento anexo que especifica los requisitos para cada caso.</t>
  </si>
  <si>
    <t>Cualquier modificación, tachón y/o enmendadura al presente formato será causal de rechazo de la solicitud de matrícula.</t>
  </si>
  <si>
    <t>Mediante el diligenciamiento y registro de los datos relacionados en el presente formato, el tercero (persona natural) autoriza al Grupo EPM para la recolección, almacenamiento, y uso de los mismos con la finalidad de adelantar el trámite establecido según su contenido. Lo anterior en cumplimiento a lo establecido en la Ley 1581 de 2012 Ley de Protección de datos, reglamentado parcialmente por el Decreto 1377 de 2013.</t>
  </si>
  <si>
    <t>Espacio exclusivo para el diligenciamiento del Grupo EPM</t>
  </si>
  <si>
    <t>Funcionario que gestiona y revisa la documentación</t>
  </si>
  <si>
    <t xml:space="preserve">  Jefe responsable de autorización</t>
  </si>
  <si>
    <t>Nombre:</t>
  </si>
  <si>
    <t xml:space="preserve">  Nombre:</t>
  </si>
  <si>
    <t>Firma:</t>
  </si>
  <si>
    <t xml:space="preserve">  Firma:</t>
  </si>
  <si>
    <t>Cédula de Ciudadanía</t>
  </si>
  <si>
    <t xml:space="preserve">Centro de Actividad:  </t>
  </si>
  <si>
    <t xml:space="preserve">  Cédula de Ciudadanía        </t>
  </si>
  <si>
    <t>Nombre de la dependencia que autoriza:</t>
  </si>
  <si>
    <t xml:space="preserve">Unidad de Negocio:  </t>
  </si>
  <si>
    <t>Este formato es requerido para realizar la creación de un tercero en el aplicativo JDE9.1, el cual es requerido para la gestión de pagos, contratos, facturación de servicios.</t>
  </si>
  <si>
    <t>De acuerdo a la solicitud se debe marcar con una X en los casos que:</t>
  </si>
  <si>
    <t>Diligencie los datos de: 1. Identificación, 2. Información sólo para personas jurídicas, 3. Actividad económica, 4. Cuenta de consignación para pagos según le corresponda y con base en los documentos soporte que se deben adjuntar.</t>
  </si>
  <si>
    <t>Al diligenciar la información se debe ser muy explícito en el motivo de la matrícula, explicando detalladamente el objeto. Solo se acepta matricular una cuenta bancaria por proveedor y se rechaza el pago mediante cooperativas.</t>
  </si>
  <si>
    <t>Tener en cuenta completar toda la información solicitada y que le aplique según la naturaleza del tercero.</t>
  </si>
  <si>
    <t>DOCUMENTOS A ANEXAR</t>
  </si>
  <si>
    <t>2. Para el registro de un consorcio o Unión Temporal</t>
  </si>
  <si>
    <t xml:space="preserve">      4. Para Municipios y Departamentos</t>
  </si>
  <si>
    <t>5.Entidades Públicas (Hospitales, Corporaciones Autónomas Instituciones    Educativas y otros)</t>
  </si>
  <si>
    <t>6.Juntas de Acción Comunal</t>
  </si>
  <si>
    <t>7.Fiduciaria (beneficiarios de pago cuando el proveedor autoriza pagarles porque tiene un encargo fiduciario)</t>
  </si>
  <si>
    <t xml:space="preserve">     8. Extranjeros</t>
  </si>
  <si>
    <t xml:space="preserve">      9.Persona Natural Menor de Edad</t>
  </si>
  <si>
    <t>Por lo anterior si los requisitos anteriores no se cumplen, es causal de rechazo de la solicitud de matrícula de terceros, con el atenuante que los ANS establecidos para este proceso es de dos dias.</t>
  </si>
  <si>
    <r>
      <t>·</t>
    </r>
    <r>
      <rPr>
        <sz val="7"/>
        <rFont val="Times New Roman"/>
        <family val="1"/>
      </rPr>
      <t xml:space="preserve">         </t>
    </r>
    <r>
      <rPr>
        <sz val="12"/>
        <rFont val="Arial"/>
        <family val="2"/>
      </rPr>
      <t>Se crea un proveedor o cliente nuevo (Registro Nuevo), para activar un proveedor porque se encuentra inhabilitado, cambia de razón social, cambian los atributos fiscales, cambia el número de cuenta bancaria (Actualización de Información)</t>
    </r>
  </si>
  <si>
    <r>
      <t>·</t>
    </r>
    <r>
      <rPr>
        <sz val="7"/>
        <rFont val="Times New Roman"/>
        <family val="1"/>
      </rPr>
      <t xml:space="preserve">         </t>
    </r>
    <r>
      <rPr>
        <sz val="12"/>
        <rFont val="Arial"/>
        <family val="2"/>
      </rPr>
      <t>Clasificar si el registro corresponde a un cliente o proveedor</t>
    </r>
  </si>
  <si>
    <r>
      <t>·</t>
    </r>
    <r>
      <rPr>
        <sz val="7"/>
        <rFont val="Times New Roman"/>
        <family val="1"/>
      </rPr>
      <t xml:space="preserve">         </t>
    </r>
    <r>
      <rPr>
        <sz val="12"/>
        <rFont val="Arial"/>
        <family val="2"/>
      </rPr>
      <t>Determinar si el tercero es una persona natural o jurídica</t>
    </r>
  </si>
  <si>
    <r>
      <t>1.</t>
    </r>
    <r>
      <rPr>
        <sz val="7"/>
        <rFont val="Times New Roman"/>
        <family val="1"/>
      </rPr>
      <t xml:space="preserve">    </t>
    </r>
    <r>
      <rPr>
        <sz val="12"/>
        <rFont val="Arial"/>
        <family val="2"/>
      </rPr>
      <t>Los Documentos exigidos para un proveedor estándar son:</t>
    </r>
  </si>
  <si>
    <r>
      <t>·</t>
    </r>
    <r>
      <rPr>
        <sz val="7"/>
        <rFont val="Times New Roman"/>
        <family val="1"/>
      </rPr>
      <t xml:space="preserve">         </t>
    </r>
    <r>
      <rPr>
        <sz val="12"/>
        <rFont val="Arial"/>
        <family val="2"/>
      </rPr>
      <t>Formato de matrícula diligenciado</t>
    </r>
  </si>
  <si>
    <r>
      <t>·</t>
    </r>
    <r>
      <rPr>
        <sz val="7"/>
        <rFont val="Times New Roman"/>
        <family val="1"/>
      </rPr>
      <t xml:space="preserve">         </t>
    </r>
    <r>
      <rPr>
        <sz val="12"/>
        <rFont val="Arial"/>
        <family val="2"/>
      </rPr>
      <t>Cedula de ciudadanía del representante legal si es persona jurídica o del tercero si es persona natural</t>
    </r>
  </si>
  <si>
    <r>
      <t>·</t>
    </r>
    <r>
      <rPr>
        <sz val="7"/>
        <rFont val="Times New Roman"/>
        <family val="1"/>
      </rPr>
      <t xml:space="preserve">         </t>
    </r>
    <r>
      <rPr>
        <sz val="12"/>
        <rFont val="Arial"/>
        <family val="2"/>
      </rPr>
      <t>Rut con fecha de expedición igual o posterior al 22 de noviembre del 2012 según resolución 0139 del 21 de noviembre de 2012</t>
    </r>
  </si>
  <si>
    <r>
      <t>·</t>
    </r>
    <r>
      <rPr>
        <sz val="7"/>
        <rFont val="Times New Roman"/>
        <family val="1"/>
      </rPr>
      <t xml:space="preserve">         </t>
    </r>
    <r>
      <rPr>
        <sz val="12"/>
        <rFont val="Arial"/>
        <family val="2"/>
      </rPr>
      <t>Certificado de Existencia y Representación Legal con una vigencia de 90 días</t>
    </r>
  </si>
  <si>
    <r>
      <t>·</t>
    </r>
    <r>
      <rPr>
        <sz val="7"/>
        <rFont val="Times New Roman"/>
        <family val="1"/>
      </rPr>
      <t xml:space="preserve">         </t>
    </r>
    <r>
      <rPr>
        <sz val="12"/>
        <rFont val="Arial"/>
        <family val="2"/>
      </rPr>
      <t>Certificación Bancario con una vigencia de 90 días</t>
    </r>
  </si>
  <si>
    <r>
      <t>·</t>
    </r>
    <r>
      <rPr>
        <sz val="7"/>
        <rFont val="Times New Roman"/>
        <family val="1"/>
      </rPr>
      <t xml:space="preserve">         </t>
    </r>
    <r>
      <rPr>
        <sz val="12"/>
        <rFont val="Arial"/>
        <family val="2"/>
      </rPr>
      <t>Si el proveedor esta acogido al beneficio de la ley 1429 del 29 de diciembre de 2010 debe enviar oficio firmado por el representante legal confirmando lo anterior.</t>
    </r>
  </si>
  <si>
    <r>
      <t>·</t>
    </r>
    <r>
      <rPr>
        <sz val="7"/>
        <rFont val="Times New Roman"/>
        <family val="1"/>
      </rPr>
      <t xml:space="preserve">         </t>
    </r>
    <r>
      <rPr>
        <sz val="12"/>
        <rFont val="Arial"/>
        <family val="2"/>
      </rPr>
      <t>Aparte de los requisitos para el proveedor estándar se debe anexar el Rut de cada uno de los consorciados, incluido el Rut del consorcio como tal</t>
    </r>
  </si>
  <si>
    <r>
      <t>·</t>
    </r>
    <r>
      <rPr>
        <sz val="7"/>
        <rFont val="Times New Roman"/>
        <family val="1"/>
      </rPr>
      <t xml:space="preserve">         </t>
    </r>
    <r>
      <rPr>
        <sz val="12"/>
        <rFont val="Arial"/>
        <family val="2"/>
      </rPr>
      <t>Documento de acuerdo donde se conformó el consorcio o Unión Temporal, donde conste el nombre del representante legal y el % de participación de cada uno.</t>
    </r>
  </si>
  <si>
    <r>
      <t>3.</t>
    </r>
    <r>
      <rPr>
        <sz val="7"/>
        <rFont val="Times New Roman"/>
        <family val="1"/>
      </rPr>
      <t xml:space="preserve">    </t>
    </r>
    <r>
      <rPr>
        <sz val="12"/>
        <rFont val="Arial"/>
        <family val="2"/>
      </rPr>
      <t>Para matricular Notarias y Curadurías</t>
    </r>
  </si>
  <si>
    <r>
      <t>·</t>
    </r>
    <r>
      <rPr>
        <sz val="7"/>
        <rFont val="Times New Roman"/>
        <family val="1"/>
      </rPr>
      <t xml:space="preserve">         </t>
    </r>
    <r>
      <rPr>
        <sz val="12"/>
        <rFont val="Arial"/>
        <family val="2"/>
      </rPr>
      <t xml:space="preserve">Rut actualizado del notario o curador </t>
    </r>
  </si>
  <si>
    <r>
      <t>·</t>
    </r>
    <r>
      <rPr>
        <sz val="7"/>
        <rFont val="Times New Roman"/>
        <family val="1"/>
      </rPr>
      <t xml:space="preserve">         </t>
    </r>
    <r>
      <rPr>
        <sz val="12"/>
        <rFont val="Arial"/>
        <family val="2"/>
      </rPr>
      <t>Fotocopia de la cedula del notario o curador</t>
    </r>
  </si>
  <si>
    <r>
      <t>·</t>
    </r>
    <r>
      <rPr>
        <sz val="7"/>
        <rFont val="Times New Roman"/>
        <family val="1"/>
      </rPr>
      <t xml:space="preserve">         </t>
    </r>
    <r>
      <rPr>
        <sz val="12"/>
        <rFont val="Arial"/>
        <family val="2"/>
      </rPr>
      <t>Copia del decreto donde se nombró el notario o curador</t>
    </r>
  </si>
  <si>
    <r>
      <t>·</t>
    </r>
    <r>
      <rPr>
        <sz val="7"/>
        <rFont val="Times New Roman"/>
        <family val="1"/>
      </rPr>
      <t xml:space="preserve">         </t>
    </r>
    <r>
      <rPr>
        <sz val="12"/>
        <rFont val="Arial"/>
        <family val="2"/>
      </rPr>
      <t>Certificación Bancaria con una vigencia de 90 días.</t>
    </r>
  </si>
  <si>
    <r>
      <t>·</t>
    </r>
    <r>
      <rPr>
        <sz val="7"/>
        <rFont val="Times New Roman"/>
        <family val="1"/>
      </rPr>
      <t xml:space="preserve">         </t>
    </r>
    <r>
      <rPr>
        <sz val="12"/>
        <rFont val="Arial"/>
        <family val="2"/>
      </rPr>
      <t>Fotocopia del Rut</t>
    </r>
  </si>
  <si>
    <r>
      <t>·</t>
    </r>
    <r>
      <rPr>
        <sz val="7"/>
        <rFont val="Times New Roman"/>
        <family val="1"/>
      </rPr>
      <t xml:space="preserve">         </t>
    </r>
    <r>
      <rPr>
        <sz val="12"/>
        <rFont val="Arial"/>
        <family val="2"/>
      </rPr>
      <t>Fotocopia del Alcalde o Gobernador</t>
    </r>
  </si>
  <si>
    <r>
      <t>·</t>
    </r>
    <r>
      <rPr>
        <sz val="7"/>
        <rFont val="Times New Roman"/>
        <family val="1"/>
      </rPr>
      <t xml:space="preserve">         </t>
    </r>
    <r>
      <rPr>
        <sz val="12"/>
        <rFont val="Arial"/>
        <family val="2"/>
      </rPr>
      <t>Copie del documento donde conste el nombramiento del Alcalde o Gobernador</t>
    </r>
  </si>
  <si>
    <r>
      <t>·</t>
    </r>
    <r>
      <rPr>
        <sz val="7"/>
        <rFont val="Times New Roman"/>
        <family val="1"/>
      </rPr>
      <t xml:space="preserve">         </t>
    </r>
    <r>
      <rPr>
        <sz val="12"/>
        <rFont val="Arial"/>
        <family val="2"/>
      </rPr>
      <t>Certificación Bancaria con una vigencia de 90 días</t>
    </r>
  </si>
  <si>
    <r>
      <t>·</t>
    </r>
    <r>
      <rPr>
        <sz val="7"/>
        <rFont val="Times New Roman"/>
        <family val="1"/>
      </rPr>
      <t xml:space="preserve">         </t>
    </r>
    <r>
      <rPr>
        <sz val="12"/>
        <rFont val="Arial"/>
        <family val="2"/>
      </rPr>
      <t>Formato de Matricula diligenciado</t>
    </r>
  </si>
  <si>
    <r>
      <t>·</t>
    </r>
    <r>
      <rPr>
        <sz val="7"/>
        <rFont val="Times New Roman"/>
        <family val="1"/>
      </rPr>
      <t xml:space="preserve">         </t>
    </r>
    <r>
      <rPr>
        <sz val="12"/>
        <rFont val="Arial"/>
        <family val="2"/>
      </rPr>
      <t>Fotocopia de la cedula del representante Legal</t>
    </r>
  </si>
  <si>
    <r>
      <t>·</t>
    </r>
    <r>
      <rPr>
        <sz val="7"/>
        <rFont val="Times New Roman"/>
        <family val="1"/>
      </rPr>
      <t xml:space="preserve">         </t>
    </r>
    <r>
      <rPr>
        <sz val="12"/>
        <rFont val="Arial"/>
        <family val="2"/>
      </rPr>
      <t>Copia del nombramiento del representante Legal</t>
    </r>
  </si>
  <si>
    <r>
      <t>·</t>
    </r>
    <r>
      <rPr>
        <sz val="7"/>
        <rFont val="Times New Roman"/>
        <family val="1"/>
      </rPr>
      <t xml:space="preserve">         </t>
    </r>
    <r>
      <rPr>
        <sz val="12"/>
        <rFont val="Arial"/>
        <family val="2"/>
      </rPr>
      <t xml:space="preserve">Certificación bancaria con una vigencia de 90 días </t>
    </r>
    <r>
      <rPr>
        <b/>
        <sz val="12"/>
        <rFont val="Arial"/>
        <family val="2"/>
      </rPr>
      <t>(NO COOPERATIVAS)</t>
    </r>
  </si>
  <si>
    <r>
      <t>·</t>
    </r>
    <r>
      <rPr>
        <sz val="7"/>
        <rFont val="Times New Roman"/>
        <family val="1"/>
      </rPr>
      <t xml:space="preserve">         </t>
    </r>
    <r>
      <rPr>
        <sz val="12"/>
        <rFont val="Arial"/>
        <family val="2"/>
      </rPr>
      <t>Formato de matrícula diligenciado a nombre de la Junta</t>
    </r>
  </si>
  <si>
    <r>
      <t>·</t>
    </r>
    <r>
      <rPr>
        <sz val="7"/>
        <rFont val="Times New Roman"/>
        <family val="1"/>
      </rPr>
      <t xml:space="preserve">         </t>
    </r>
    <r>
      <rPr>
        <sz val="12"/>
        <rFont val="Arial"/>
        <family val="2"/>
      </rPr>
      <t>Fotocopia del Rut actualizado de la JAC</t>
    </r>
  </si>
  <si>
    <r>
      <t>·</t>
    </r>
    <r>
      <rPr>
        <sz val="7"/>
        <rFont val="Times New Roman"/>
        <family val="1"/>
      </rPr>
      <t xml:space="preserve">         </t>
    </r>
    <r>
      <rPr>
        <sz val="12"/>
        <rFont val="Arial"/>
        <family val="2"/>
      </rPr>
      <t>Fotocopia de la Cedula del Representante Legal</t>
    </r>
  </si>
  <si>
    <r>
      <t>·</t>
    </r>
    <r>
      <rPr>
        <sz val="7"/>
        <rFont val="Times New Roman"/>
        <family val="1"/>
      </rPr>
      <t xml:space="preserve">         </t>
    </r>
    <r>
      <rPr>
        <sz val="12"/>
        <rFont val="Arial"/>
        <family val="2"/>
      </rPr>
      <t>Copia del documento de Constitución y Representación Legal de la JAC</t>
    </r>
  </si>
  <si>
    <r>
      <t>·</t>
    </r>
    <r>
      <rPr>
        <sz val="7"/>
        <rFont val="Times New Roman"/>
        <family val="1"/>
      </rPr>
      <t xml:space="preserve">         </t>
    </r>
    <r>
      <rPr>
        <sz val="12"/>
        <rFont val="Arial"/>
        <family val="2"/>
      </rPr>
      <t>Certificación bancaria con vigencia de 90 días</t>
    </r>
  </si>
  <si>
    <r>
      <t>·</t>
    </r>
    <r>
      <rPr>
        <sz val="7"/>
        <rFont val="Times New Roman"/>
        <family val="1"/>
      </rPr>
      <t xml:space="preserve">         </t>
    </r>
    <r>
      <rPr>
        <sz val="12"/>
        <rFont val="Arial"/>
        <family val="2"/>
      </rPr>
      <t>Formato de matrícula de terceros diligenciado a nombre del patrimonio, fiducia, encargo fiduciario.</t>
    </r>
  </si>
  <si>
    <r>
      <t>·</t>
    </r>
    <r>
      <rPr>
        <sz val="7"/>
        <rFont val="Times New Roman"/>
        <family val="1"/>
      </rPr>
      <t xml:space="preserve">         </t>
    </r>
    <r>
      <rPr>
        <sz val="12"/>
        <rFont val="Arial"/>
        <family val="2"/>
      </rPr>
      <t>Fotocopia del Rut del Patrimonio o Fiducia</t>
    </r>
  </si>
  <si>
    <r>
      <t>·</t>
    </r>
    <r>
      <rPr>
        <sz val="7"/>
        <rFont val="Times New Roman"/>
        <family val="1"/>
      </rPr>
      <t xml:space="preserve">         </t>
    </r>
    <r>
      <rPr>
        <sz val="12"/>
        <rFont val="Arial"/>
        <family val="2"/>
      </rPr>
      <t>Fotocopia de la Cedula del representante legal del patrimonio o fiducia</t>
    </r>
  </si>
  <si>
    <r>
      <t>·</t>
    </r>
    <r>
      <rPr>
        <sz val="7"/>
        <rFont val="Times New Roman"/>
        <family val="1"/>
      </rPr>
      <t xml:space="preserve">         </t>
    </r>
    <r>
      <rPr>
        <sz val="12"/>
        <rFont val="Arial"/>
        <family val="2"/>
      </rPr>
      <t>Certificado que otorga la existencia y representación legal</t>
    </r>
  </si>
  <si>
    <r>
      <t>·</t>
    </r>
    <r>
      <rPr>
        <sz val="7"/>
        <rFont val="Times New Roman"/>
        <family val="1"/>
      </rPr>
      <t xml:space="preserve">         </t>
    </r>
    <r>
      <rPr>
        <sz val="12"/>
        <rFont val="Arial"/>
        <family val="2"/>
      </rPr>
      <t>Oficio firmado por el representante legal autorizando que el pago sea a través de la fiducia.</t>
    </r>
  </si>
  <si>
    <r>
      <t>·</t>
    </r>
    <r>
      <rPr>
        <sz val="7"/>
        <rFont val="Times New Roman"/>
        <family val="1"/>
      </rPr>
      <t xml:space="preserve">         </t>
    </r>
    <r>
      <rPr>
        <sz val="12"/>
        <rFont val="Arial"/>
        <family val="2"/>
      </rPr>
      <t>Certificación bancaria con una vigencia de 90 días</t>
    </r>
  </si>
  <si>
    <r>
      <t>·</t>
    </r>
    <r>
      <rPr>
        <sz val="7"/>
        <rFont val="Times New Roman"/>
        <family val="1"/>
      </rPr>
      <t xml:space="preserve">         </t>
    </r>
    <r>
      <rPr>
        <sz val="12"/>
        <rFont val="Arial"/>
        <family val="2"/>
      </rPr>
      <t>Certificado de la Super Financiera con el número de contrato.</t>
    </r>
  </si>
  <si>
    <r>
      <t>·</t>
    </r>
    <r>
      <rPr>
        <sz val="7"/>
        <rFont val="Times New Roman"/>
        <family val="1"/>
      </rPr>
      <t xml:space="preserve">         </t>
    </r>
    <r>
      <rPr>
        <sz val="12"/>
        <rFont val="Arial"/>
        <family val="2"/>
      </rPr>
      <t>Fotocopia del documento donde conste el número de identificación fiscal tributario del país de domicilio.</t>
    </r>
  </si>
  <si>
    <r>
      <t>·</t>
    </r>
    <r>
      <rPr>
        <sz val="7"/>
        <rFont val="Times New Roman"/>
        <family val="1"/>
      </rPr>
      <t xml:space="preserve">         </t>
    </r>
    <r>
      <rPr>
        <sz val="12"/>
        <rFont val="Arial"/>
        <family val="2"/>
      </rPr>
      <t>Para este tipo de personas la identificación debe ser el registro civil o la tarjeta de identidad.</t>
    </r>
  </si>
  <si>
    <t>ESSA - FGFCT004 - Versión No.: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</si>
</sst>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8" x14ac:knownFonts="1">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b/>
      <sz val="8"/>
      <name val="Arial"/>
      <family val="2"/>
    </font>
    <font>
      <sz val="10"/>
      <name val="Arial"/>
      <family val="2"/>
    </font>
    <font>
      <sz val="8"/>
      <color rgb="FFFF0000"/>
      <name val="Arial"/>
      <family val="2"/>
    </font>
    <font>
      <sz val="7"/>
      <name val="Arial"/>
      <family val="2"/>
    </font>
    <font>
      <b/>
      <sz val="8"/>
      <color indexed="63"/>
      <name val="Arial"/>
      <family val="2"/>
    </font>
    <font>
      <b/>
      <sz val="10"/>
      <color indexed="63"/>
      <name val="Arial"/>
      <family val="2"/>
    </font>
    <font>
      <b/>
      <sz val="8"/>
      <color theme="1"/>
      <name val="Arial"/>
      <family val="2"/>
    </font>
    <font>
      <sz val="12"/>
      <color theme="1"/>
      <name val="Arial"/>
      <family val="2"/>
    </font>
    <font>
      <b/>
      <sz val="9"/>
      <color theme="1"/>
      <name val="Arial"/>
      <family val="2"/>
    </font>
    <font>
      <b/>
      <sz val="6"/>
      <color theme="1"/>
      <name val="Arial"/>
      <family val="2"/>
    </font>
    <font>
      <sz val="6"/>
      <color theme="1"/>
      <name val="Arial"/>
      <family val="2"/>
    </font>
    <font>
      <b/>
      <sz val="7"/>
      <name val="Arial"/>
      <family val="2"/>
    </font>
    <font>
      <sz val="7"/>
      <color indexed="8"/>
      <name val="Arial"/>
      <family val="2"/>
    </font>
    <font>
      <sz val="8"/>
      <color theme="1"/>
      <name val="Arial"/>
      <family val="2"/>
    </font>
    <font>
      <sz val="9"/>
      <color theme="1"/>
      <name val="Arial"/>
      <family val="2"/>
    </font>
    <font>
      <sz val="12"/>
      <name val="Arial"/>
      <family val="2"/>
    </font>
    <font>
      <sz val="12"/>
      <name val="Symbol"/>
      <family val="1"/>
      <charset val="2"/>
    </font>
    <font>
      <sz val="7"/>
      <name val="Times New Roman"/>
      <family val="1"/>
    </font>
    <font>
      <b/>
      <sz val="16"/>
      <name val="Arial"/>
      <family val="2"/>
    </font>
    <font>
      <sz val="11"/>
      <name val="Calibri"/>
      <family val="2"/>
      <scheme val="minor"/>
    </font>
    <font>
      <sz val="11"/>
      <color theme="1"/>
      <name val="Arial"/>
      <family val="2"/>
    </font>
    <font>
      <b/>
      <i/>
      <sz val="10"/>
      <name val="Arial"/>
      <family val="2"/>
    </font>
    <font>
      <b/>
      <i/>
      <sz val="16"/>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AEAEA"/>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0" fontId="12" fillId="0" borderId="0"/>
  </cellStyleXfs>
  <cellXfs count="203">
    <xf numFmtId="0" fontId="0" fillId="0" borderId="0" xfId="0"/>
    <xf numFmtId="0" fontId="2" fillId="2" borderId="1" xfId="0" applyFont="1" applyFill="1" applyBorder="1" applyProtection="1">
      <protection hidden="1"/>
    </xf>
    <xf numFmtId="0" fontId="2" fillId="2" borderId="2" xfId="0" applyFont="1" applyFill="1" applyBorder="1" applyProtection="1">
      <protection hidden="1"/>
    </xf>
    <xf numFmtId="0" fontId="2" fillId="2" borderId="3" xfId="0" applyFont="1" applyFill="1" applyBorder="1" applyProtection="1">
      <protection hidden="1"/>
    </xf>
    <xf numFmtId="0" fontId="2" fillId="2" borderId="0" xfId="0" applyFont="1" applyFill="1" applyProtection="1">
      <protection hidden="1"/>
    </xf>
    <xf numFmtId="0" fontId="2" fillId="2" borderId="4" xfId="0" applyFont="1" applyFill="1" applyBorder="1" applyProtection="1">
      <protection hidden="1"/>
    </xf>
    <xf numFmtId="0" fontId="2" fillId="2" borderId="0" xfId="0" applyFont="1" applyFill="1" applyAlignment="1" applyProtection="1">
      <alignment horizontal="center"/>
      <protection hidden="1"/>
    </xf>
    <xf numFmtId="0" fontId="2" fillId="2" borderId="5" xfId="0" applyFont="1" applyFill="1" applyBorder="1" applyProtection="1">
      <protection hidden="1"/>
    </xf>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vertical="center"/>
      <protection locked="0"/>
    </xf>
    <xf numFmtId="0" fontId="2" fillId="0" borderId="10" xfId="0" applyFont="1" applyBorder="1" applyAlignment="1" applyProtection="1">
      <alignment vertical="center"/>
      <protection locked="0" hidden="1"/>
    </xf>
    <xf numFmtId="0" fontId="2" fillId="2" borderId="5" xfId="0" applyFont="1" applyFill="1" applyBorder="1" applyAlignment="1" applyProtection="1">
      <alignment horizontal="center"/>
      <protection hidden="1"/>
    </xf>
    <xf numFmtId="0" fontId="2" fillId="0" borderId="0" xfId="0" applyFont="1" applyAlignment="1" applyProtection="1">
      <alignment vertical="center"/>
      <protection locked="0" hidden="1"/>
    </xf>
    <xf numFmtId="0" fontId="4" fillId="2" borderId="0" xfId="0" applyFont="1" applyFill="1" applyAlignment="1" applyProtection="1">
      <alignment vertical="center"/>
      <protection hidden="1"/>
    </xf>
    <xf numFmtId="0" fontId="4" fillId="4" borderId="7" xfId="0" applyFont="1" applyFill="1" applyBorder="1" applyAlignment="1" applyProtection="1">
      <alignment horizontal="center" vertical="center"/>
      <protection hidden="1"/>
    </xf>
    <xf numFmtId="0" fontId="5" fillId="2" borderId="14" xfId="0" applyFont="1" applyFill="1" applyBorder="1" applyAlignment="1" applyProtection="1">
      <alignment vertical="center"/>
      <protection locked="0" hidden="1"/>
    </xf>
    <xf numFmtId="0" fontId="4" fillId="4" borderId="13" xfId="0" applyFont="1" applyFill="1" applyBorder="1" applyAlignment="1" applyProtection="1">
      <alignment horizontal="center" vertical="center"/>
      <protection hidden="1"/>
    </xf>
    <xf numFmtId="0" fontId="5" fillId="2" borderId="15" xfId="0" applyFont="1" applyFill="1" applyBorder="1" applyAlignment="1" applyProtection="1">
      <alignment vertical="center"/>
      <protection locked="0" hidden="1"/>
    </xf>
    <xf numFmtId="0" fontId="4" fillId="2" borderId="0" xfId="0" applyFont="1" applyFill="1" applyProtection="1">
      <protection hidden="1"/>
    </xf>
    <xf numFmtId="0" fontId="2" fillId="3" borderId="0" xfId="0" applyFont="1" applyFill="1" applyProtection="1">
      <protection hidden="1"/>
    </xf>
    <xf numFmtId="0" fontId="4" fillId="4" borderId="14" xfId="0" applyFont="1" applyFill="1" applyBorder="1" applyAlignment="1" applyProtection="1">
      <alignment horizontal="left" vertical="center"/>
      <protection hidden="1"/>
    </xf>
    <xf numFmtId="0" fontId="4" fillId="4" borderId="14" xfId="0" applyFont="1" applyFill="1" applyBorder="1" applyAlignment="1" applyProtection="1">
      <alignment horizontal="center" vertical="center"/>
      <protection hidden="1"/>
    </xf>
    <xf numFmtId="0" fontId="4" fillId="2" borderId="8" xfId="0" applyFont="1" applyFill="1" applyBorder="1" applyProtection="1">
      <protection locked="0" hidden="1"/>
    </xf>
    <xf numFmtId="0" fontId="6" fillId="2" borderId="0" xfId="0" applyFont="1" applyFill="1" applyProtection="1">
      <protection hidden="1"/>
    </xf>
    <xf numFmtId="0" fontId="0" fillId="2" borderId="0" xfId="0" applyFill="1" applyProtection="1">
      <protection hidden="1"/>
    </xf>
    <xf numFmtId="0" fontId="4" fillId="4" borderId="7" xfId="0" applyFont="1" applyFill="1" applyBorder="1" applyAlignment="1" applyProtection="1">
      <alignment vertical="center"/>
      <protection hidden="1"/>
    </xf>
    <xf numFmtId="0" fontId="4" fillId="3" borderId="8" xfId="0" applyFont="1" applyFill="1" applyBorder="1" applyAlignment="1" applyProtection="1">
      <alignment vertical="center"/>
      <protection locked="0" hidden="1"/>
    </xf>
    <xf numFmtId="0" fontId="0" fillId="3" borderId="0" xfId="0" applyFill="1" applyAlignment="1" applyProtection="1">
      <alignment wrapText="1"/>
      <protection hidden="1"/>
    </xf>
    <xf numFmtId="0" fontId="4" fillId="2" borderId="5" xfId="0" applyFont="1" applyFill="1" applyBorder="1" applyAlignment="1" applyProtection="1">
      <alignment vertical="center"/>
      <protection hidden="1"/>
    </xf>
    <xf numFmtId="0" fontId="5" fillId="2" borderId="4" xfId="1" applyNumberFormat="1" applyFont="1" applyFill="1" applyBorder="1" applyAlignment="1" applyProtection="1">
      <alignment horizontal="center" vertical="center"/>
      <protection hidden="1"/>
    </xf>
    <xf numFmtId="0" fontId="13" fillId="3" borderId="0" xfId="2" applyFont="1" applyFill="1" applyAlignment="1">
      <alignment vertical="center"/>
    </xf>
    <xf numFmtId="0" fontId="14" fillId="3" borderId="0" xfId="2" applyFont="1" applyFill="1" applyAlignment="1">
      <alignment horizontal="center" vertical="center" textRotation="90"/>
    </xf>
    <xf numFmtId="0" fontId="12" fillId="3" borderId="0" xfId="2" applyFill="1" applyAlignment="1">
      <alignment vertical="center"/>
    </xf>
    <xf numFmtId="0" fontId="12" fillId="3" borderId="0" xfId="2" applyFill="1"/>
    <xf numFmtId="0" fontId="12" fillId="0" borderId="0" xfId="2" applyAlignment="1">
      <alignment vertical="center"/>
    </xf>
    <xf numFmtId="0" fontId="5" fillId="2" borderId="4" xfId="0" applyFont="1" applyFill="1" applyBorder="1" applyAlignment="1" applyProtection="1">
      <alignment horizontal="center" vertical="center"/>
      <protection hidden="1"/>
    </xf>
    <xf numFmtId="0" fontId="15" fillId="3" borderId="0" xfId="2" applyFont="1" applyFill="1" applyAlignment="1">
      <alignment vertical="center" wrapText="1"/>
    </xf>
    <xf numFmtId="0" fontId="4" fillId="4" borderId="7" xfId="0" applyFont="1" applyFill="1" applyBorder="1" applyAlignment="1" applyProtection="1">
      <alignment horizontal="left" vertical="center"/>
      <protection hidden="1"/>
    </xf>
    <xf numFmtId="0" fontId="4" fillId="4" borderId="7" xfId="0" applyFont="1" applyFill="1" applyBorder="1" applyAlignment="1" applyProtection="1">
      <alignment horizontal="left" vertical="center" wrapText="1"/>
      <protection hidden="1"/>
    </xf>
    <xf numFmtId="0" fontId="18" fillId="0" borderId="0" xfId="0" applyFont="1" applyAlignment="1">
      <alignment vertical="center"/>
    </xf>
    <xf numFmtId="0" fontId="19" fillId="0" borderId="0" xfId="0" applyFont="1" applyAlignment="1">
      <alignment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20" fillId="0" borderId="0" xfId="0" applyFont="1" applyAlignment="1">
      <alignment horizontal="justify" vertical="center"/>
    </xf>
    <xf numFmtId="0" fontId="21" fillId="0" borderId="0" xfId="0" applyFont="1" applyAlignment="1">
      <alignment horizontal="justify" vertical="center"/>
    </xf>
    <xf numFmtId="0" fontId="20" fillId="0" borderId="0" xfId="0" applyFont="1" applyAlignment="1">
      <alignment horizontal="center" vertical="center"/>
    </xf>
    <xf numFmtId="0" fontId="23" fillId="0" borderId="0" xfId="0" applyFont="1" applyAlignment="1">
      <alignment horizontal="justify" vertical="center"/>
    </xf>
    <xf numFmtId="0" fontId="24" fillId="0" borderId="0" xfId="0" applyFont="1"/>
    <xf numFmtId="0" fontId="4" fillId="0" borderId="0" xfId="0" applyFont="1" applyAlignment="1" applyProtection="1">
      <alignment horizontal="left" vertical="center"/>
      <protection hidden="1"/>
    </xf>
    <xf numFmtId="0" fontId="18" fillId="0" borderId="0" xfId="0" applyFont="1" applyAlignment="1">
      <alignment horizontal="center" vertical="center"/>
    </xf>
    <xf numFmtId="0" fontId="19" fillId="0" borderId="0" xfId="0" applyFont="1" applyAlignment="1">
      <alignment vertical="center"/>
    </xf>
    <xf numFmtId="0" fontId="5"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4" borderId="7" xfId="0" applyFont="1" applyFill="1" applyBorder="1" applyAlignment="1" applyProtection="1">
      <alignment horizontal="left" vertical="center"/>
      <protection hidden="1"/>
    </xf>
    <xf numFmtId="0" fontId="4" fillId="4" borderId="13"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4" fillId="0" borderId="7" xfId="0" applyFont="1" applyBorder="1" applyAlignment="1" applyProtection="1">
      <alignment horizontal="center" vertical="center"/>
      <protection locked="0" hidden="1"/>
    </xf>
    <xf numFmtId="0" fontId="4" fillId="0" borderId="13" xfId="0" applyFont="1" applyBorder="1" applyAlignment="1" applyProtection="1">
      <alignment horizontal="center" vertical="center"/>
      <protection locked="0" hidden="1"/>
    </xf>
    <xf numFmtId="0" fontId="4" fillId="0" borderId="8" xfId="0" applyFont="1" applyBorder="1" applyAlignment="1" applyProtection="1">
      <alignment horizontal="center" vertical="center"/>
      <protection locked="0" hidden="1"/>
    </xf>
    <xf numFmtId="0" fontId="4" fillId="4" borderId="7" xfId="0" applyFont="1" applyFill="1" applyBorder="1" applyAlignment="1" applyProtection="1">
      <alignment horizontal="left" vertical="center" wrapText="1"/>
      <protection hidden="1"/>
    </xf>
    <xf numFmtId="0" fontId="4" fillId="4" borderId="13" xfId="0" applyFont="1" applyFill="1" applyBorder="1" applyAlignment="1" applyProtection="1">
      <alignment horizontal="left" vertical="center" wrapText="1"/>
      <protection hidden="1"/>
    </xf>
    <xf numFmtId="0" fontId="4" fillId="4" borderId="8" xfId="0" applyFont="1" applyFill="1" applyBorder="1" applyAlignment="1" applyProtection="1">
      <alignment horizontal="left" vertical="center" wrapText="1"/>
      <protection hidden="1"/>
    </xf>
    <xf numFmtId="0" fontId="6" fillId="0" borderId="13" xfId="0" applyFont="1" applyBorder="1" applyAlignment="1" applyProtection="1">
      <alignment horizontal="center" vertical="center"/>
      <protection locked="0" hidden="1"/>
    </xf>
    <xf numFmtId="0" fontId="6" fillId="0" borderId="8" xfId="0" applyFont="1" applyBorder="1" applyAlignment="1" applyProtection="1">
      <alignment horizontal="center" vertical="center"/>
      <protection locked="0" hidden="1"/>
    </xf>
    <xf numFmtId="0" fontId="5" fillId="3" borderId="7" xfId="0" applyFont="1" applyFill="1" applyBorder="1" applyAlignment="1" applyProtection="1">
      <alignment horizontal="center" vertical="center"/>
      <protection locked="0" hidden="1"/>
    </xf>
    <xf numFmtId="0" fontId="5" fillId="3" borderId="13" xfId="0" applyFont="1" applyFill="1" applyBorder="1" applyAlignment="1" applyProtection="1">
      <alignment horizontal="center" vertical="center"/>
      <protection locked="0" hidden="1"/>
    </xf>
    <xf numFmtId="0" fontId="5" fillId="3" borderId="8" xfId="0" applyFont="1" applyFill="1" applyBorder="1" applyAlignment="1" applyProtection="1">
      <alignment horizontal="center" vertical="center"/>
      <protection locked="0" hidden="1"/>
    </xf>
    <xf numFmtId="0" fontId="4" fillId="0" borderId="7" xfId="0" applyFont="1" applyBorder="1" applyAlignment="1" applyProtection="1">
      <alignment horizontal="center" vertical="center" wrapText="1"/>
      <protection locked="0" hidden="1"/>
    </xf>
    <xf numFmtId="0" fontId="4" fillId="0" borderId="13" xfId="0" applyFont="1" applyBorder="1" applyAlignment="1" applyProtection="1">
      <alignment horizontal="center" vertical="center" wrapText="1"/>
      <protection locked="0" hidden="1"/>
    </xf>
    <xf numFmtId="0" fontId="4" fillId="0" borderId="8" xfId="0" applyFont="1" applyBorder="1" applyAlignment="1" applyProtection="1">
      <alignment horizontal="center" vertical="center" wrapText="1"/>
      <protection locked="0" hidden="1"/>
    </xf>
    <xf numFmtId="49" fontId="4" fillId="2" borderId="7" xfId="0" applyNumberFormat="1" applyFont="1" applyFill="1" applyBorder="1" applyAlignment="1" applyProtection="1">
      <alignment horizontal="center" vertical="center" wrapText="1"/>
      <protection locked="0" hidden="1"/>
    </xf>
    <xf numFmtId="49" fontId="4" fillId="2" borderId="13" xfId="0" applyNumberFormat="1" applyFont="1" applyFill="1" applyBorder="1" applyAlignment="1" applyProtection="1">
      <alignment horizontal="center" vertical="center" wrapText="1"/>
      <protection locked="0" hidden="1"/>
    </xf>
    <xf numFmtId="49" fontId="4" fillId="2" borderId="8" xfId="0" applyNumberFormat="1" applyFont="1" applyFill="1" applyBorder="1" applyAlignment="1" applyProtection="1">
      <alignment horizontal="center" vertical="center" wrapText="1"/>
      <protection locked="0" hidden="1"/>
    </xf>
    <xf numFmtId="49" fontId="4" fillId="2" borderId="7"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8" fillId="2" borderId="0" xfId="0" applyFont="1" applyFill="1" applyAlignment="1" applyProtection="1">
      <alignment horizontal="left" vertical="center"/>
      <protection hidden="1"/>
    </xf>
    <xf numFmtId="0" fontId="8" fillId="2" borderId="5" xfId="0" applyFont="1" applyFill="1" applyBorder="1" applyAlignment="1" applyProtection="1">
      <alignment horizontal="left" vertical="center"/>
      <protection hidden="1"/>
    </xf>
    <xf numFmtId="0" fontId="8" fillId="2" borderId="0" xfId="0" applyFont="1" applyFill="1" applyAlignment="1" applyProtection="1">
      <alignment horizontal="left" vertical="center" wrapText="1"/>
      <protection hidden="1"/>
    </xf>
    <xf numFmtId="0" fontId="8" fillId="2" borderId="5" xfId="0" applyFont="1" applyFill="1" applyBorder="1" applyAlignment="1" applyProtection="1">
      <alignment horizontal="left" vertical="center" wrapText="1"/>
      <protection hidden="1"/>
    </xf>
    <xf numFmtId="0" fontId="17" fillId="0" borderId="0" xfId="0" applyFont="1" applyAlignment="1">
      <alignment horizontal="left" vertical="center" wrapText="1"/>
    </xf>
    <xf numFmtId="0" fontId="2" fillId="4" borderId="7" xfId="0" applyFont="1" applyFill="1" applyBorder="1" applyAlignment="1" applyProtection="1">
      <alignment horizontal="center" vertical="center"/>
      <protection hidden="1"/>
    </xf>
    <xf numFmtId="0" fontId="2" fillId="4" borderId="13"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16" fillId="2" borderId="0" xfId="0" applyFont="1" applyFill="1" applyAlignment="1" applyProtection="1">
      <alignment horizontal="left" vertical="center" wrapText="1"/>
      <protection hidden="1"/>
    </xf>
    <xf numFmtId="0" fontId="4" fillId="4" borderId="1"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hidden="1"/>
    </xf>
    <xf numFmtId="0" fontId="10" fillId="0" borderId="6" xfId="0" applyFont="1" applyBorder="1" applyAlignment="1" applyProtection="1">
      <alignment horizontal="center" vertical="center" wrapText="1"/>
      <protection hidden="1"/>
    </xf>
    <xf numFmtId="0" fontId="10" fillId="0" borderId="12" xfId="0" applyFont="1" applyBorder="1" applyAlignment="1" applyProtection="1">
      <alignment horizontal="center" vertical="center" wrapText="1"/>
      <protection hidden="1"/>
    </xf>
    <xf numFmtId="0" fontId="3" fillId="4" borderId="7" xfId="0" applyFont="1" applyFill="1" applyBorder="1" applyAlignment="1" applyProtection="1">
      <alignment horizontal="center" vertical="center"/>
      <protection hidden="1"/>
    </xf>
    <xf numFmtId="0" fontId="3" fillId="4" borderId="13"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11" fillId="4" borderId="7" xfId="0" applyFont="1" applyFill="1" applyBorder="1" applyAlignment="1">
      <alignment horizontal="center" vertical="center" textRotation="90"/>
    </xf>
    <xf numFmtId="0" fontId="11" fillId="4" borderId="8" xfId="0" applyFont="1" applyFill="1" applyBorder="1" applyAlignment="1">
      <alignment horizontal="center" vertical="center" textRotation="90"/>
    </xf>
    <xf numFmtId="0" fontId="0" fillId="3" borderId="0" xfId="0" applyFill="1" applyAlignment="1" applyProtection="1">
      <alignment horizontal="center" wrapText="1"/>
      <protection hidden="1"/>
    </xf>
    <xf numFmtId="1" fontId="4" fillId="2" borderId="14" xfId="0" applyNumberFormat="1" applyFont="1" applyFill="1" applyBorder="1" applyAlignment="1" applyProtection="1">
      <alignment horizontal="left" vertical="center"/>
      <protection locked="0"/>
    </xf>
    <xf numFmtId="0" fontId="5" fillId="2" borderId="14"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hidden="1"/>
    </xf>
    <xf numFmtId="0" fontId="4" fillId="3" borderId="13" xfId="0" applyFont="1" applyFill="1" applyBorder="1" applyAlignment="1" applyProtection="1">
      <alignment horizontal="center" vertical="center"/>
      <protection locked="0" hidden="1"/>
    </xf>
    <xf numFmtId="0" fontId="4" fillId="3" borderId="8" xfId="0" applyFont="1" applyFill="1" applyBorder="1" applyAlignment="1" applyProtection="1">
      <alignment horizontal="center" vertical="center"/>
      <protection locked="0" hidden="1"/>
    </xf>
    <xf numFmtId="0" fontId="4" fillId="4" borderId="7" xfId="0" applyFont="1" applyFill="1" applyBorder="1" applyAlignment="1" applyProtection="1">
      <alignment horizontal="center" vertical="center"/>
      <protection hidden="1"/>
    </xf>
    <xf numFmtId="0" fontId="4" fillId="4" borderId="13"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7" xfId="0" applyFont="1" applyFill="1" applyBorder="1" applyAlignment="1" applyProtection="1">
      <alignment horizontal="center" vertical="center" wrapText="1"/>
      <protection hidden="1"/>
    </xf>
    <xf numFmtId="0" fontId="4" fillId="4" borderId="13" xfId="0" applyFont="1" applyFill="1" applyBorder="1" applyAlignment="1" applyProtection="1">
      <alignment horizontal="center" vertical="center" wrapText="1"/>
      <protection hidden="1"/>
    </xf>
    <xf numFmtId="0" fontId="8" fillId="4" borderId="7"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0" fontId="4" fillId="4" borderId="7" xfId="0" applyFont="1" applyFill="1" applyBorder="1" applyAlignment="1" applyProtection="1">
      <alignment vertical="center"/>
      <protection hidden="1"/>
    </xf>
    <xf numFmtId="0" fontId="4" fillId="4" borderId="8" xfId="0" applyFont="1" applyFill="1" applyBorder="1" applyAlignment="1" applyProtection="1">
      <alignment vertical="center"/>
      <protection hidden="1"/>
    </xf>
    <xf numFmtId="0" fontId="7" fillId="3" borderId="7" xfId="0" applyFont="1" applyFill="1" applyBorder="1" applyAlignment="1" applyProtection="1">
      <alignment horizontal="center" vertical="center"/>
      <protection locked="0" hidden="1"/>
    </xf>
    <xf numFmtId="0" fontId="7" fillId="3" borderId="8" xfId="0" applyFont="1" applyFill="1" applyBorder="1" applyAlignment="1" applyProtection="1">
      <alignment horizontal="center" vertical="center"/>
      <protection locked="0" hidden="1"/>
    </xf>
    <xf numFmtId="0" fontId="4" fillId="2" borderId="7"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4" xfId="0" applyFont="1" applyFill="1" applyBorder="1" applyAlignment="1" applyProtection="1">
      <alignment horizontal="left" vertical="center"/>
      <protection hidden="1"/>
    </xf>
    <xf numFmtId="0" fontId="4" fillId="2" borderId="7"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2" borderId="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4" borderId="13" xfId="0" applyFont="1" applyFill="1" applyBorder="1" applyAlignment="1">
      <alignment horizontal="center" vertical="center"/>
    </xf>
    <xf numFmtId="0" fontId="4" fillId="4" borderId="8" xfId="0" applyFont="1" applyFill="1" applyBorder="1" applyAlignment="1">
      <alignment horizontal="center" vertical="center"/>
    </xf>
    <xf numFmtId="0" fontId="4" fillId="2" borderId="7" xfId="0" applyFont="1" applyFill="1" applyBorder="1" applyAlignment="1" applyProtection="1">
      <alignment horizontal="center" vertical="center"/>
      <protection locked="0" hidden="1"/>
    </xf>
    <xf numFmtId="0" fontId="4" fillId="2" borderId="13" xfId="0" applyFont="1" applyFill="1" applyBorder="1" applyAlignment="1" applyProtection="1">
      <alignment horizontal="center" vertical="center"/>
      <protection locked="0" hidden="1"/>
    </xf>
    <xf numFmtId="0" fontId="4" fillId="2" borderId="8" xfId="0" applyFont="1" applyFill="1" applyBorder="1" applyAlignment="1" applyProtection="1">
      <alignment horizontal="center" vertical="center"/>
      <protection locked="0" hidden="1"/>
    </xf>
    <xf numFmtId="0" fontId="4" fillId="2" borderId="7" xfId="0" applyFont="1" applyFill="1" applyBorder="1" applyAlignment="1" applyProtection="1">
      <alignment vertical="center"/>
      <protection locked="0" hidden="1"/>
    </xf>
    <xf numFmtId="0" fontId="4" fillId="2" borderId="13" xfId="0" applyFont="1" applyFill="1" applyBorder="1" applyAlignment="1" applyProtection="1">
      <alignment vertical="center"/>
      <protection locked="0" hidden="1"/>
    </xf>
    <xf numFmtId="0" fontId="4" fillId="2" borderId="8" xfId="0" applyFont="1" applyFill="1" applyBorder="1" applyAlignment="1" applyProtection="1">
      <alignment vertical="center"/>
      <protection locked="0" hidden="1"/>
    </xf>
    <xf numFmtId="0" fontId="4" fillId="4" borderId="8" xfId="0" applyFont="1" applyFill="1" applyBorder="1" applyAlignment="1">
      <alignment vertical="center"/>
    </xf>
    <xf numFmtId="0" fontId="4" fillId="0" borderId="7"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 fillId="2" borderId="0" xfId="0" applyFont="1" applyFill="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3" borderId="7" xfId="0" applyFont="1" applyFill="1" applyBorder="1" applyAlignment="1" applyProtection="1">
      <alignment horizontal="center" vertical="center"/>
      <protection locked="0" hidden="1"/>
    </xf>
    <xf numFmtId="0" fontId="2" fillId="3" borderId="8" xfId="0" applyFont="1" applyFill="1" applyBorder="1" applyAlignment="1" applyProtection="1">
      <alignment horizontal="center" vertical="center"/>
      <protection locked="0" hidden="1"/>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0" xfId="0" applyFont="1" applyAlignment="1" applyProtection="1">
      <alignment vertical="center"/>
      <protection locked="0"/>
    </xf>
    <xf numFmtId="0" fontId="25" fillId="3" borderId="0" xfId="0" applyFont="1" applyFill="1" applyAlignment="1" applyProtection="1">
      <alignment horizontal="left" vertical="center"/>
      <protection hidden="1"/>
    </xf>
    <xf numFmtId="0" fontId="25" fillId="3" borderId="9" xfId="0" applyFont="1" applyFill="1" applyBorder="1" applyAlignment="1" applyProtection="1">
      <alignment vertical="center"/>
      <protection hidden="1"/>
    </xf>
    <xf numFmtId="0" fontId="25" fillId="0" borderId="0" xfId="0" applyFont="1" applyAlignment="1" applyProtection="1">
      <alignment vertical="center"/>
      <protection hidden="1"/>
    </xf>
    <xf numFmtId="0" fontId="25" fillId="3" borderId="9" xfId="0" applyFont="1" applyFill="1" applyBorder="1" applyAlignment="1" applyProtection="1">
      <alignment horizontal="left" vertical="center"/>
      <protection hidden="1"/>
    </xf>
    <xf numFmtId="0" fontId="25" fillId="3" borderId="10" xfId="0" applyFont="1" applyFill="1" applyBorder="1" applyProtection="1">
      <protection locked="0" hidden="1"/>
    </xf>
    <xf numFmtId="0" fontId="25" fillId="3" borderId="0" xfId="0" applyFont="1" applyFill="1" applyAlignment="1" applyProtection="1">
      <alignment horizontal="left" vertical="center"/>
      <protection hidden="1"/>
    </xf>
    <xf numFmtId="0" fontId="25" fillId="3" borderId="0" xfId="0" applyFont="1" applyFill="1" applyProtection="1">
      <protection locked="0" hidden="1"/>
    </xf>
    <xf numFmtId="0" fontId="25" fillId="3" borderId="11" xfId="0" applyFont="1" applyFill="1" applyBorder="1" applyAlignment="1" applyProtection="1">
      <alignment vertical="center"/>
      <protection hidden="1"/>
    </xf>
    <xf numFmtId="0" fontId="25" fillId="3" borderId="0" xfId="0" applyFont="1" applyFill="1" applyAlignment="1" applyProtection="1">
      <alignment horizontal="center" vertical="center"/>
      <protection hidden="1"/>
    </xf>
    <xf numFmtId="0" fontId="25" fillId="3" borderId="9" xfId="0" applyFont="1" applyFill="1" applyBorder="1" applyAlignment="1" applyProtection="1">
      <alignment horizontal="center" vertical="center"/>
      <protection hidden="1"/>
    </xf>
    <xf numFmtId="0" fontId="25" fillId="3" borderId="0" xfId="0" applyFont="1" applyFill="1" applyAlignment="1" applyProtection="1">
      <alignment vertical="center"/>
      <protection locked="0" hidden="1"/>
    </xf>
    <xf numFmtId="0" fontId="25" fillId="3" borderId="0" xfId="0" applyFont="1" applyFill="1" applyProtection="1">
      <protection hidden="1"/>
    </xf>
    <xf numFmtId="0" fontId="3" fillId="0" borderId="12"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locked="0" hidden="1"/>
    </xf>
    <xf numFmtId="0" fontId="3" fillId="0" borderId="13" xfId="0" applyFont="1" applyBorder="1" applyAlignment="1" applyProtection="1">
      <alignment horizontal="center" vertical="center"/>
      <protection locked="0" hidden="1"/>
    </xf>
    <xf numFmtId="0" fontId="3" fillId="0" borderId="8" xfId="0" applyFont="1" applyBorder="1" applyAlignment="1" applyProtection="1">
      <alignment horizontal="center" vertical="center"/>
      <protection locked="0" hidden="1"/>
    </xf>
    <xf numFmtId="0" fontId="25" fillId="2" borderId="7" xfId="0" applyFont="1" applyFill="1" applyBorder="1" applyAlignment="1" applyProtection="1">
      <alignment horizontal="center" vertical="center"/>
      <protection locked="0" hidden="1"/>
    </xf>
    <xf numFmtId="0" fontId="25" fillId="2" borderId="8" xfId="0" applyFont="1" applyFill="1" applyBorder="1" applyAlignment="1" applyProtection="1">
      <alignment horizontal="center" vertical="center"/>
      <protection locked="0" hidden="1"/>
    </xf>
    <xf numFmtId="0" fontId="25" fillId="4" borderId="13" xfId="0" applyFont="1" applyFill="1" applyBorder="1" applyAlignment="1" applyProtection="1">
      <alignment vertical="center" wrapText="1"/>
      <protection hidden="1"/>
    </xf>
    <xf numFmtId="0" fontId="25" fillId="4" borderId="8" xfId="0" applyFont="1" applyFill="1" applyBorder="1" applyAlignment="1" applyProtection="1">
      <alignment vertical="center" wrapText="1"/>
      <protection hidden="1"/>
    </xf>
    <xf numFmtId="0" fontId="25" fillId="2" borderId="14" xfId="0" applyFont="1" applyFill="1" applyBorder="1" applyAlignment="1" applyProtection="1">
      <alignment horizontal="left" vertical="center"/>
      <protection locked="0"/>
    </xf>
    <xf numFmtId="0" fontId="25" fillId="2" borderId="7" xfId="0" applyFont="1" applyFill="1" applyBorder="1" applyAlignment="1" applyProtection="1">
      <alignment horizontal="left" vertical="center"/>
      <protection locked="0"/>
    </xf>
    <xf numFmtId="0" fontId="25" fillId="2" borderId="13" xfId="0" applyFont="1" applyFill="1" applyBorder="1" applyAlignment="1" applyProtection="1">
      <alignment horizontal="left" vertical="center"/>
      <protection locked="0"/>
    </xf>
    <xf numFmtId="0" fontId="25" fillId="2" borderId="8" xfId="0" applyFont="1" applyFill="1" applyBorder="1" applyAlignment="1" applyProtection="1">
      <alignment horizontal="left" vertical="center"/>
      <protection locked="0"/>
    </xf>
    <xf numFmtId="0" fontId="26" fillId="2" borderId="4" xfId="0" applyFont="1" applyFill="1" applyBorder="1" applyAlignment="1" applyProtection="1">
      <alignment horizontal="left" vertical="center"/>
      <protection hidden="1"/>
    </xf>
    <xf numFmtId="0" fontId="27" fillId="2" borderId="0" xfId="0" applyFont="1" applyFill="1" applyAlignment="1" applyProtection="1">
      <alignment horizontal="center" vertical="center"/>
      <protection hidden="1"/>
    </xf>
    <xf numFmtId="0" fontId="25" fillId="3" borderId="0" xfId="0" applyFont="1" applyFill="1" applyAlignment="1" applyProtection="1">
      <alignment vertical="center" wrapText="1"/>
      <protection hidden="1"/>
    </xf>
    <xf numFmtId="0" fontId="25" fillId="0" borderId="0" xfId="0" applyFont="1" applyAlignment="1" applyProtection="1">
      <alignment horizontal="center" vertical="center" wrapText="1"/>
      <protection hidden="1"/>
    </xf>
    <xf numFmtId="0" fontId="25" fillId="0" borderId="5"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protection locked="0" hidden="1"/>
    </xf>
    <xf numFmtId="0" fontId="25" fillId="0" borderId="13" xfId="0" applyFont="1" applyBorder="1" applyAlignment="1" applyProtection="1">
      <alignment horizontal="center" vertical="center"/>
      <protection locked="0" hidden="1"/>
    </xf>
  </cellXfs>
  <cellStyles count="3">
    <cellStyle name="Millares [0]" xfId="1" builtinId="6"/>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1257300</xdr:colOff>
      <xdr:row>4</xdr:row>
      <xdr:rowOff>0</xdr:rowOff>
    </xdr:from>
    <xdr:to>
      <xdr:col>0</xdr:col>
      <xdr:colOff>4686300</xdr:colOff>
      <xdr:row>5</xdr:row>
      <xdr:rowOff>19049</xdr:rowOff>
    </xdr:to>
    <xdr:sp macro="" textlink="">
      <xdr:nvSpPr>
        <xdr:cNvPr id="8" name="Rectangle 19">
          <a:extLst>
            <a:ext uri="{FF2B5EF4-FFF2-40B4-BE49-F238E27FC236}">
              <a16:creationId xmlns:a16="http://schemas.microsoft.com/office/drawing/2014/main" id="{00000000-0008-0000-0000-000008000000}"/>
            </a:ext>
          </a:extLst>
        </xdr:cNvPr>
        <xdr:cNvSpPr>
          <a:spLocks noChangeArrowheads="1"/>
        </xdr:cNvSpPr>
      </xdr:nvSpPr>
      <xdr:spPr bwMode="auto">
        <a:xfrm>
          <a:off x="1257300" y="762000"/>
          <a:ext cx="3429000" cy="20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O" sz="1200" b="1" i="0" baseline="0">
              <a:effectLst/>
              <a:latin typeface="Arial" panose="020B0604020202020204" pitchFamily="34" charset="0"/>
              <a:ea typeface="+mn-ea"/>
              <a:cs typeface="Arial" panose="020B0604020202020204" pitchFamily="34" charset="0"/>
            </a:rPr>
            <a:t>INDICACIONES MATRÍCULA DE TERCEROS</a:t>
          </a:r>
          <a:endParaRPr lang="es-CO" sz="1050"/>
        </a:p>
      </xdr:txBody>
    </xdr:sp>
    <xdr:clientData/>
  </xdr:twoCellAnchor>
  <xdr:twoCellAnchor editAs="oneCell">
    <xdr:from>
      <xdr:col>0</xdr:col>
      <xdr:colOff>5762625</xdr:colOff>
      <xdr:row>1</xdr:row>
      <xdr:rowOff>9525</xdr:rowOff>
    </xdr:from>
    <xdr:to>
      <xdr:col>0</xdr:col>
      <xdr:colOff>7747635</xdr:colOff>
      <xdr:row>4</xdr:row>
      <xdr:rowOff>48939</xdr:rowOff>
    </xdr:to>
    <xdr:pic>
      <xdr:nvPicPr>
        <xdr:cNvPr id="9" name="Picture 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2625" y="200025"/>
          <a:ext cx="1985010" cy="61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0</xdr:row>
      <xdr:rowOff>30480</xdr:rowOff>
    </xdr:from>
    <xdr:to>
      <xdr:col>22</xdr:col>
      <xdr:colOff>228600</xdr:colOff>
      <xdr:row>3</xdr:row>
      <xdr:rowOff>129540</xdr:rowOff>
    </xdr:to>
    <xdr:grpSp>
      <xdr:nvGrpSpPr>
        <xdr:cNvPr id="2" name="Group 17">
          <a:extLst>
            <a:ext uri="{FF2B5EF4-FFF2-40B4-BE49-F238E27FC236}">
              <a16:creationId xmlns:a16="http://schemas.microsoft.com/office/drawing/2014/main" id="{00000000-0008-0000-0100-000002000000}"/>
            </a:ext>
          </a:extLst>
        </xdr:cNvPr>
        <xdr:cNvGrpSpPr>
          <a:grpSpLocks noChangeAspect="1"/>
        </xdr:cNvGrpSpPr>
      </xdr:nvGrpSpPr>
      <xdr:grpSpPr bwMode="auto">
        <a:xfrm>
          <a:off x="3187700" y="30480"/>
          <a:ext cx="3263900" cy="594360"/>
          <a:chOff x="296" y="24"/>
          <a:chExt cx="390" cy="78"/>
        </a:xfrm>
      </xdr:grpSpPr>
      <xdr:sp macro="" textlink="">
        <xdr:nvSpPr>
          <xdr:cNvPr id="3" name="AutoShape 16">
            <a:extLst>
              <a:ext uri="{FF2B5EF4-FFF2-40B4-BE49-F238E27FC236}">
                <a16:creationId xmlns:a16="http://schemas.microsoft.com/office/drawing/2014/main" id="{00000000-0008-0000-0100-000003000000}"/>
              </a:ext>
            </a:extLst>
          </xdr:cNvPr>
          <xdr:cNvSpPr>
            <a:spLocks noChangeAspect="1" noChangeArrowheads="1" noTextEdit="1"/>
          </xdr:cNvSpPr>
        </xdr:nvSpPr>
        <xdr:spPr bwMode="auto">
          <a:xfrm>
            <a:off x="296" y="24"/>
            <a:ext cx="313" cy="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18">
            <a:extLst>
              <a:ext uri="{FF2B5EF4-FFF2-40B4-BE49-F238E27FC236}">
                <a16:creationId xmlns:a16="http://schemas.microsoft.com/office/drawing/2014/main" id="{00000000-0008-0000-0100-000004000000}"/>
              </a:ext>
            </a:extLst>
          </xdr:cNvPr>
          <xdr:cNvSpPr>
            <a:spLocks noChangeArrowheads="1"/>
          </xdr:cNvSpPr>
        </xdr:nvSpPr>
        <xdr:spPr bwMode="auto">
          <a:xfrm>
            <a:off x="301" y="24"/>
            <a:ext cx="385" cy="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 name="Rectangle 19">
            <a:extLst>
              <a:ext uri="{FF2B5EF4-FFF2-40B4-BE49-F238E27FC236}">
                <a16:creationId xmlns:a16="http://schemas.microsoft.com/office/drawing/2014/main" id="{00000000-0008-0000-0100-000005000000}"/>
              </a:ext>
            </a:extLst>
          </xdr:cNvPr>
          <xdr:cNvSpPr>
            <a:spLocks noChangeArrowheads="1"/>
          </xdr:cNvSpPr>
        </xdr:nvSpPr>
        <xdr:spPr bwMode="auto">
          <a:xfrm>
            <a:off x="332" y="37"/>
            <a:ext cx="247" cy="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O" sz="1200" b="1" i="0" baseline="0">
                <a:effectLst/>
                <a:latin typeface="Arial" panose="020B0604020202020204" pitchFamily="34" charset="0"/>
                <a:ea typeface="+mn-ea"/>
                <a:cs typeface="Arial" panose="020B0604020202020204" pitchFamily="34" charset="0"/>
              </a:rPr>
              <a:t>MATRÍCULA DE TERCEROS</a:t>
            </a:r>
            <a:endParaRPr lang="es-CO" sz="1050"/>
          </a:p>
        </xdr:txBody>
      </xdr:sp>
      <xdr:sp macro="" textlink="">
        <xdr:nvSpPr>
          <xdr:cNvPr id="6" name="Rectangle 21">
            <a:extLst>
              <a:ext uri="{FF2B5EF4-FFF2-40B4-BE49-F238E27FC236}">
                <a16:creationId xmlns:a16="http://schemas.microsoft.com/office/drawing/2014/main" id="{00000000-0008-0000-0100-000006000000}"/>
              </a:ext>
            </a:extLst>
          </xdr:cNvPr>
          <xdr:cNvSpPr>
            <a:spLocks noChangeArrowheads="1"/>
          </xdr:cNvSpPr>
        </xdr:nvSpPr>
        <xdr:spPr bwMode="auto">
          <a:xfrm>
            <a:off x="301" y="59"/>
            <a:ext cx="31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30</xdr:col>
      <xdr:colOff>86622</xdr:colOff>
      <xdr:row>42</xdr:row>
      <xdr:rowOff>33658</xdr:rowOff>
    </xdr:from>
    <xdr:to>
      <xdr:col>31</xdr:col>
      <xdr:colOff>65327</xdr:colOff>
      <xdr:row>42</xdr:row>
      <xdr:rowOff>218326</xdr:rowOff>
    </xdr:to>
    <xdr:sp macro="" textlink="">
      <xdr:nvSpPr>
        <xdr:cNvPr id="7" name="43 Rectángulo">
          <a:extLst>
            <a:ext uri="{FF2B5EF4-FFF2-40B4-BE49-F238E27FC236}">
              <a16:creationId xmlns:a16="http://schemas.microsoft.com/office/drawing/2014/main" id="{00000000-0008-0000-0100-000007000000}"/>
            </a:ext>
          </a:extLst>
        </xdr:cNvPr>
        <xdr:cNvSpPr/>
      </xdr:nvSpPr>
      <xdr:spPr>
        <a:xfrm>
          <a:off x="8392422" y="9436738"/>
          <a:ext cx="93005"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100850</xdr:colOff>
      <xdr:row>42</xdr:row>
      <xdr:rowOff>40267</xdr:rowOff>
    </xdr:from>
    <xdr:to>
      <xdr:col>33</xdr:col>
      <xdr:colOff>71692</xdr:colOff>
      <xdr:row>42</xdr:row>
      <xdr:rowOff>224935</xdr:rowOff>
    </xdr:to>
    <xdr:sp macro="" textlink="">
      <xdr:nvSpPr>
        <xdr:cNvPr id="8" name="43 Rectángulo">
          <a:extLst>
            <a:ext uri="{FF2B5EF4-FFF2-40B4-BE49-F238E27FC236}">
              <a16:creationId xmlns:a16="http://schemas.microsoft.com/office/drawing/2014/main" id="{00000000-0008-0000-0100-000008000000}"/>
            </a:ext>
          </a:extLst>
        </xdr:cNvPr>
        <xdr:cNvSpPr/>
      </xdr:nvSpPr>
      <xdr:spPr>
        <a:xfrm>
          <a:off x="8703830" y="9443347"/>
          <a:ext cx="15372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30</xdr:col>
      <xdr:colOff>89574</xdr:colOff>
      <xdr:row>43</xdr:row>
      <xdr:rowOff>29158</xdr:rowOff>
    </xdr:from>
    <xdr:to>
      <xdr:col>31</xdr:col>
      <xdr:colOff>68279</xdr:colOff>
      <xdr:row>43</xdr:row>
      <xdr:rowOff>213826</xdr:rowOff>
    </xdr:to>
    <xdr:sp macro="" textlink="">
      <xdr:nvSpPr>
        <xdr:cNvPr id="9" name="43 Rectángulo">
          <a:extLst>
            <a:ext uri="{FF2B5EF4-FFF2-40B4-BE49-F238E27FC236}">
              <a16:creationId xmlns:a16="http://schemas.microsoft.com/office/drawing/2014/main" id="{00000000-0008-0000-0100-000009000000}"/>
            </a:ext>
          </a:extLst>
        </xdr:cNvPr>
        <xdr:cNvSpPr/>
      </xdr:nvSpPr>
      <xdr:spPr>
        <a:xfrm>
          <a:off x="8395374" y="9660838"/>
          <a:ext cx="93005"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103802</xdr:colOff>
      <xdr:row>43</xdr:row>
      <xdr:rowOff>26048</xdr:rowOff>
    </xdr:from>
    <xdr:to>
      <xdr:col>33</xdr:col>
      <xdr:colOff>74644</xdr:colOff>
      <xdr:row>43</xdr:row>
      <xdr:rowOff>210716</xdr:rowOff>
    </xdr:to>
    <xdr:sp macro="" textlink="">
      <xdr:nvSpPr>
        <xdr:cNvPr id="10" name="43 Rectángulo">
          <a:extLst>
            <a:ext uri="{FF2B5EF4-FFF2-40B4-BE49-F238E27FC236}">
              <a16:creationId xmlns:a16="http://schemas.microsoft.com/office/drawing/2014/main" id="{00000000-0008-0000-0100-00000A000000}"/>
            </a:ext>
          </a:extLst>
        </xdr:cNvPr>
        <xdr:cNvSpPr/>
      </xdr:nvSpPr>
      <xdr:spPr>
        <a:xfrm>
          <a:off x="8706782" y="9657728"/>
          <a:ext cx="15372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106914</xdr:colOff>
      <xdr:row>44</xdr:row>
      <xdr:rowOff>29159</xdr:rowOff>
    </xdr:from>
    <xdr:to>
      <xdr:col>33</xdr:col>
      <xdr:colOff>77756</xdr:colOff>
      <xdr:row>44</xdr:row>
      <xdr:rowOff>213827</xdr:rowOff>
    </xdr:to>
    <xdr:sp macro="" textlink="">
      <xdr:nvSpPr>
        <xdr:cNvPr id="11" name="43 Rectángulo">
          <a:extLst>
            <a:ext uri="{FF2B5EF4-FFF2-40B4-BE49-F238E27FC236}">
              <a16:creationId xmlns:a16="http://schemas.microsoft.com/office/drawing/2014/main" id="{00000000-0008-0000-0100-00000B000000}"/>
            </a:ext>
          </a:extLst>
        </xdr:cNvPr>
        <xdr:cNvSpPr/>
      </xdr:nvSpPr>
      <xdr:spPr>
        <a:xfrm>
          <a:off x="8709894" y="9889439"/>
          <a:ext cx="15372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103803</xdr:colOff>
      <xdr:row>45</xdr:row>
      <xdr:rowOff>26048</xdr:rowOff>
    </xdr:from>
    <xdr:to>
      <xdr:col>33</xdr:col>
      <xdr:colOff>74645</xdr:colOff>
      <xdr:row>45</xdr:row>
      <xdr:rowOff>200996</xdr:rowOff>
    </xdr:to>
    <xdr:sp macro="" textlink="">
      <xdr:nvSpPr>
        <xdr:cNvPr id="12" name="43 Rectángulo">
          <a:extLst>
            <a:ext uri="{FF2B5EF4-FFF2-40B4-BE49-F238E27FC236}">
              <a16:creationId xmlns:a16="http://schemas.microsoft.com/office/drawing/2014/main" id="{00000000-0008-0000-0100-00000C000000}"/>
            </a:ext>
          </a:extLst>
        </xdr:cNvPr>
        <xdr:cNvSpPr/>
      </xdr:nvSpPr>
      <xdr:spPr>
        <a:xfrm>
          <a:off x="8706783" y="10114928"/>
          <a:ext cx="153722" cy="17494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110412</xdr:colOff>
      <xdr:row>46</xdr:row>
      <xdr:rowOff>40276</xdr:rowOff>
    </xdr:from>
    <xdr:to>
      <xdr:col>33</xdr:col>
      <xdr:colOff>81254</xdr:colOff>
      <xdr:row>46</xdr:row>
      <xdr:rowOff>224944</xdr:rowOff>
    </xdr:to>
    <xdr:sp macro="" textlink="">
      <xdr:nvSpPr>
        <xdr:cNvPr id="13" name="43 Rectángulo">
          <a:extLst>
            <a:ext uri="{FF2B5EF4-FFF2-40B4-BE49-F238E27FC236}">
              <a16:creationId xmlns:a16="http://schemas.microsoft.com/office/drawing/2014/main" id="{00000000-0008-0000-0100-00000D000000}"/>
            </a:ext>
          </a:extLst>
        </xdr:cNvPr>
        <xdr:cNvSpPr/>
      </xdr:nvSpPr>
      <xdr:spPr>
        <a:xfrm>
          <a:off x="8713392" y="10395856"/>
          <a:ext cx="15372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107302</xdr:colOff>
      <xdr:row>47</xdr:row>
      <xdr:rowOff>29547</xdr:rowOff>
    </xdr:from>
    <xdr:to>
      <xdr:col>33</xdr:col>
      <xdr:colOff>78144</xdr:colOff>
      <xdr:row>47</xdr:row>
      <xdr:rowOff>214215</xdr:rowOff>
    </xdr:to>
    <xdr:sp macro="" textlink="">
      <xdr:nvSpPr>
        <xdr:cNvPr id="14" name="43 Rectángulo">
          <a:extLst>
            <a:ext uri="{FF2B5EF4-FFF2-40B4-BE49-F238E27FC236}">
              <a16:creationId xmlns:a16="http://schemas.microsoft.com/office/drawing/2014/main" id="{00000000-0008-0000-0100-00000E000000}"/>
            </a:ext>
          </a:extLst>
        </xdr:cNvPr>
        <xdr:cNvSpPr/>
      </xdr:nvSpPr>
      <xdr:spPr>
        <a:xfrm>
          <a:off x="8710282" y="10613727"/>
          <a:ext cx="15372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106913</xdr:colOff>
      <xdr:row>49</xdr:row>
      <xdr:rowOff>36778</xdr:rowOff>
    </xdr:from>
    <xdr:to>
      <xdr:col>33</xdr:col>
      <xdr:colOff>77755</xdr:colOff>
      <xdr:row>49</xdr:row>
      <xdr:rowOff>213752</xdr:rowOff>
    </xdr:to>
    <xdr:sp macro="" textlink="">
      <xdr:nvSpPr>
        <xdr:cNvPr id="15" name="43 Rectángulo">
          <a:extLst>
            <a:ext uri="{FF2B5EF4-FFF2-40B4-BE49-F238E27FC236}">
              <a16:creationId xmlns:a16="http://schemas.microsoft.com/office/drawing/2014/main" id="{00000000-0008-0000-0100-00000F000000}"/>
            </a:ext>
          </a:extLst>
        </xdr:cNvPr>
        <xdr:cNvSpPr/>
      </xdr:nvSpPr>
      <xdr:spPr>
        <a:xfrm>
          <a:off x="8709893" y="11085778"/>
          <a:ext cx="153722" cy="17697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103803</xdr:colOff>
      <xdr:row>48</xdr:row>
      <xdr:rowOff>26048</xdr:rowOff>
    </xdr:from>
    <xdr:to>
      <xdr:col>33</xdr:col>
      <xdr:colOff>74645</xdr:colOff>
      <xdr:row>48</xdr:row>
      <xdr:rowOff>210716</xdr:rowOff>
    </xdr:to>
    <xdr:sp macro="" textlink="">
      <xdr:nvSpPr>
        <xdr:cNvPr id="16" name="43 Rectángulo">
          <a:extLst>
            <a:ext uri="{FF2B5EF4-FFF2-40B4-BE49-F238E27FC236}">
              <a16:creationId xmlns:a16="http://schemas.microsoft.com/office/drawing/2014/main" id="{00000000-0008-0000-0100-000010000000}"/>
            </a:ext>
          </a:extLst>
        </xdr:cNvPr>
        <xdr:cNvSpPr/>
      </xdr:nvSpPr>
      <xdr:spPr>
        <a:xfrm>
          <a:off x="8706783" y="10846448"/>
          <a:ext cx="15372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editAs="oneCell">
    <xdr:from>
      <xdr:col>23</xdr:col>
      <xdr:colOff>487680</xdr:colOff>
      <xdr:row>0</xdr:row>
      <xdr:rowOff>106680</xdr:rowOff>
    </xdr:from>
    <xdr:to>
      <xdr:col>33</xdr:col>
      <xdr:colOff>53340</xdr:colOff>
      <xdr:row>4</xdr:row>
      <xdr:rowOff>69894</xdr:rowOff>
    </xdr:to>
    <xdr:pic>
      <xdr:nvPicPr>
        <xdr:cNvPr id="17" name="Picture 1">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7040" y="106680"/>
          <a:ext cx="2042160" cy="633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157"/>
  <sheetViews>
    <sheetView showGridLines="0" workbookViewId="0">
      <selection activeCell="C7" sqref="C7"/>
    </sheetView>
  </sheetViews>
  <sheetFormatPr baseColWidth="10" defaultRowHeight="14.5" x14ac:dyDescent="0.35"/>
  <cols>
    <col min="1" max="1" width="118" customWidth="1"/>
  </cols>
  <sheetData>
    <row r="3" spans="1:1" x14ac:dyDescent="0.35">
      <c r="A3" s="5" t="s">
        <v>134</v>
      </c>
    </row>
    <row r="7" spans="1:1" ht="31" x14ac:dyDescent="0.35">
      <c r="A7" s="45" t="s">
        <v>81</v>
      </c>
    </row>
    <row r="8" spans="1:1" ht="15.5" x14ac:dyDescent="0.35">
      <c r="A8" s="45" t="s">
        <v>82</v>
      </c>
    </row>
    <row r="9" spans="1:1" ht="46.5" x14ac:dyDescent="0.35">
      <c r="A9" s="46" t="s">
        <v>95</v>
      </c>
    </row>
    <row r="10" spans="1:1" ht="15.5" x14ac:dyDescent="0.35">
      <c r="A10" s="46" t="s">
        <v>96</v>
      </c>
    </row>
    <row r="11" spans="1:1" ht="15.5" x14ac:dyDescent="0.35">
      <c r="A11" s="46" t="s">
        <v>97</v>
      </c>
    </row>
    <row r="12" spans="1:1" ht="46.5" x14ac:dyDescent="0.35">
      <c r="A12" s="45" t="s">
        <v>83</v>
      </c>
    </row>
    <row r="13" spans="1:1" ht="15.5" x14ac:dyDescent="0.35">
      <c r="A13" s="45"/>
    </row>
    <row r="14" spans="1:1" ht="31" x14ac:dyDescent="0.35">
      <c r="A14" s="45" t="s">
        <v>84</v>
      </c>
    </row>
    <row r="15" spans="1:1" ht="15.5" x14ac:dyDescent="0.35">
      <c r="A15" s="45" t="s">
        <v>85</v>
      </c>
    </row>
    <row r="16" spans="1:1" ht="15.5" x14ac:dyDescent="0.35">
      <c r="A16" s="45"/>
    </row>
    <row r="17" spans="1:1" ht="15.5" x14ac:dyDescent="0.35">
      <c r="A17" s="47" t="s">
        <v>86</v>
      </c>
    </row>
    <row r="18" spans="1:1" ht="15.5" x14ac:dyDescent="0.35">
      <c r="A18" s="47"/>
    </row>
    <row r="19" spans="1:1" ht="15.5" x14ac:dyDescent="0.35">
      <c r="A19" s="45" t="s">
        <v>98</v>
      </c>
    </row>
    <row r="20" spans="1:1" ht="15.5" x14ac:dyDescent="0.35">
      <c r="A20" s="46" t="s">
        <v>99</v>
      </c>
    </row>
    <row r="21" spans="1:1" ht="15.5" x14ac:dyDescent="0.35">
      <c r="A21" s="46" t="s">
        <v>100</v>
      </c>
    </row>
    <row r="22" spans="1:1" ht="31" x14ac:dyDescent="0.35">
      <c r="A22" s="46" t="s">
        <v>101</v>
      </c>
    </row>
    <row r="23" spans="1:1" ht="15.5" x14ac:dyDescent="0.35">
      <c r="A23" s="46" t="s">
        <v>102</v>
      </c>
    </row>
    <row r="24" spans="1:1" ht="15.5" x14ac:dyDescent="0.35">
      <c r="A24" s="46" t="s">
        <v>103</v>
      </c>
    </row>
    <row r="25" spans="1:1" ht="31" x14ac:dyDescent="0.35">
      <c r="A25" s="46" t="s">
        <v>104</v>
      </c>
    </row>
    <row r="26" spans="1:1" ht="15.5" x14ac:dyDescent="0.35">
      <c r="A26" s="45" t="s">
        <v>87</v>
      </c>
    </row>
    <row r="27" spans="1:1" ht="31" x14ac:dyDescent="0.35">
      <c r="A27" s="46" t="s">
        <v>105</v>
      </c>
    </row>
    <row r="28" spans="1:1" ht="31" x14ac:dyDescent="0.35">
      <c r="A28" s="46" t="s">
        <v>106</v>
      </c>
    </row>
    <row r="29" spans="1:1" ht="15.5" x14ac:dyDescent="0.35">
      <c r="A29" s="45" t="s">
        <v>107</v>
      </c>
    </row>
    <row r="30" spans="1:1" ht="15.5" x14ac:dyDescent="0.35">
      <c r="A30" s="46" t="s">
        <v>99</v>
      </c>
    </row>
    <row r="31" spans="1:1" ht="15.5" x14ac:dyDescent="0.35">
      <c r="A31" s="46" t="s">
        <v>108</v>
      </c>
    </row>
    <row r="32" spans="1:1" ht="15.5" x14ac:dyDescent="0.35">
      <c r="A32" s="46" t="s">
        <v>109</v>
      </c>
    </row>
    <row r="33" spans="1:1" ht="15.5" x14ac:dyDescent="0.35">
      <c r="A33" s="46" t="s">
        <v>110</v>
      </c>
    </row>
    <row r="34" spans="1:1" ht="15.5" x14ac:dyDescent="0.35">
      <c r="A34" s="46" t="s">
        <v>111</v>
      </c>
    </row>
    <row r="35" spans="1:1" ht="15.5" x14ac:dyDescent="0.35">
      <c r="A35" s="45"/>
    </row>
    <row r="36" spans="1:1" ht="15.5" x14ac:dyDescent="0.35">
      <c r="A36" s="45" t="s">
        <v>88</v>
      </c>
    </row>
    <row r="37" spans="1:1" ht="15.5" x14ac:dyDescent="0.35">
      <c r="A37" s="46" t="s">
        <v>99</v>
      </c>
    </row>
    <row r="38" spans="1:1" ht="15.5" x14ac:dyDescent="0.35">
      <c r="A38" s="46" t="s">
        <v>112</v>
      </c>
    </row>
    <row r="39" spans="1:1" ht="15.5" x14ac:dyDescent="0.35">
      <c r="A39" s="46" t="s">
        <v>113</v>
      </c>
    </row>
    <row r="40" spans="1:1" ht="15.5" x14ac:dyDescent="0.35">
      <c r="A40" s="46" t="s">
        <v>114</v>
      </c>
    </row>
    <row r="41" spans="1:1" ht="15.5" x14ac:dyDescent="0.35">
      <c r="A41" s="46" t="s">
        <v>115</v>
      </c>
    </row>
    <row r="42" spans="1:1" ht="15.5" x14ac:dyDescent="0.35">
      <c r="A42" s="45" t="s">
        <v>89</v>
      </c>
    </row>
    <row r="43" spans="1:1" ht="15.5" x14ac:dyDescent="0.35">
      <c r="A43" s="46" t="s">
        <v>116</v>
      </c>
    </row>
    <row r="44" spans="1:1" ht="15.5" x14ac:dyDescent="0.35">
      <c r="A44" s="46" t="s">
        <v>112</v>
      </c>
    </row>
    <row r="45" spans="1:1" ht="15.5" x14ac:dyDescent="0.35">
      <c r="A45" s="46" t="s">
        <v>117</v>
      </c>
    </row>
    <row r="46" spans="1:1" ht="15.5" x14ac:dyDescent="0.35">
      <c r="A46" s="46" t="s">
        <v>118</v>
      </c>
    </row>
    <row r="47" spans="1:1" ht="15.5" x14ac:dyDescent="0.35">
      <c r="A47" s="46" t="s">
        <v>119</v>
      </c>
    </row>
    <row r="48" spans="1:1" ht="15.5" x14ac:dyDescent="0.35">
      <c r="A48" s="45" t="s">
        <v>90</v>
      </c>
    </row>
    <row r="49" spans="1:1" ht="15.5" x14ac:dyDescent="0.35">
      <c r="A49" s="46" t="s">
        <v>120</v>
      </c>
    </row>
    <row r="50" spans="1:1" ht="15.5" x14ac:dyDescent="0.35">
      <c r="A50" s="46" t="s">
        <v>121</v>
      </c>
    </row>
    <row r="51" spans="1:1" ht="15.5" x14ac:dyDescent="0.35">
      <c r="A51" s="46" t="s">
        <v>122</v>
      </c>
    </row>
    <row r="52" spans="1:1" ht="15.5" x14ac:dyDescent="0.35">
      <c r="A52" s="46" t="s">
        <v>123</v>
      </c>
    </row>
    <row r="53" spans="1:1" ht="15.5" x14ac:dyDescent="0.35">
      <c r="A53" s="46" t="s">
        <v>124</v>
      </c>
    </row>
    <row r="54" spans="1:1" ht="15.5" x14ac:dyDescent="0.35">
      <c r="A54" s="45" t="s">
        <v>91</v>
      </c>
    </row>
    <row r="55" spans="1:1" ht="15.5" x14ac:dyDescent="0.35">
      <c r="A55" s="46" t="s">
        <v>125</v>
      </c>
    </row>
    <row r="56" spans="1:1" ht="15.5" x14ac:dyDescent="0.35">
      <c r="A56" s="46" t="s">
        <v>126</v>
      </c>
    </row>
    <row r="57" spans="1:1" ht="15.5" x14ac:dyDescent="0.35">
      <c r="A57" s="46" t="s">
        <v>127</v>
      </c>
    </row>
    <row r="58" spans="1:1" ht="15.5" x14ac:dyDescent="0.35">
      <c r="A58" s="46" t="s">
        <v>128</v>
      </c>
    </row>
    <row r="59" spans="1:1" ht="15.5" x14ac:dyDescent="0.35">
      <c r="A59" s="46" t="s">
        <v>129</v>
      </c>
    </row>
    <row r="60" spans="1:1" ht="15.5" x14ac:dyDescent="0.35">
      <c r="A60" s="46" t="s">
        <v>130</v>
      </c>
    </row>
    <row r="61" spans="1:1" ht="15.5" x14ac:dyDescent="0.35">
      <c r="A61" s="46" t="s">
        <v>131</v>
      </c>
    </row>
    <row r="62" spans="1:1" ht="15.5" x14ac:dyDescent="0.35">
      <c r="A62" s="45" t="s">
        <v>92</v>
      </c>
    </row>
    <row r="63" spans="1:1" ht="15.5" x14ac:dyDescent="0.35">
      <c r="A63" s="46" t="s">
        <v>99</v>
      </c>
    </row>
    <row r="64" spans="1:1" ht="15.5" x14ac:dyDescent="0.35">
      <c r="A64" s="46" t="s">
        <v>132</v>
      </c>
    </row>
    <row r="65" spans="1:1" ht="15.5" x14ac:dyDescent="0.35">
      <c r="A65" s="45" t="s">
        <v>93</v>
      </c>
    </row>
    <row r="66" spans="1:1" ht="15.5" x14ac:dyDescent="0.35">
      <c r="A66" s="46" t="s">
        <v>133</v>
      </c>
    </row>
    <row r="67" spans="1:1" ht="15.5" x14ac:dyDescent="0.35">
      <c r="A67" s="45"/>
    </row>
    <row r="68" spans="1:1" ht="15.5" x14ac:dyDescent="0.35">
      <c r="A68" s="45"/>
    </row>
    <row r="69" spans="1:1" ht="60" x14ac:dyDescent="0.35">
      <c r="A69" s="48" t="s">
        <v>94</v>
      </c>
    </row>
    <row r="70" spans="1:1" ht="15.5" x14ac:dyDescent="0.35">
      <c r="A70" s="45"/>
    </row>
    <row r="71" spans="1:1" x14ac:dyDescent="0.35">
      <c r="A71" s="49"/>
    </row>
    <row r="72" spans="1:1" x14ac:dyDescent="0.35">
      <c r="A72" s="49"/>
    </row>
    <row r="73" spans="1:1" x14ac:dyDescent="0.35">
      <c r="A73" s="49"/>
    </row>
    <row r="74" spans="1:1" x14ac:dyDescent="0.35">
      <c r="A74" s="49"/>
    </row>
    <row r="75" spans="1:1" x14ac:dyDescent="0.35">
      <c r="A75" s="49"/>
    </row>
    <row r="76" spans="1:1" x14ac:dyDescent="0.35">
      <c r="A76" s="49"/>
    </row>
    <row r="77" spans="1:1" x14ac:dyDescent="0.35">
      <c r="A77" s="49"/>
    </row>
    <row r="78" spans="1:1" x14ac:dyDescent="0.35">
      <c r="A78" s="49"/>
    </row>
    <row r="79" spans="1:1" x14ac:dyDescent="0.35">
      <c r="A79" s="49"/>
    </row>
    <row r="80" spans="1:1" x14ac:dyDescent="0.35">
      <c r="A80" s="49"/>
    </row>
    <row r="81" spans="1:1" x14ac:dyDescent="0.35">
      <c r="A81" s="49"/>
    </row>
    <row r="82" spans="1:1" x14ac:dyDescent="0.35">
      <c r="A82" s="49"/>
    </row>
    <row r="83" spans="1:1" x14ac:dyDescent="0.35">
      <c r="A83" s="49"/>
    </row>
    <row r="84" spans="1:1" x14ac:dyDescent="0.35">
      <c r="A84" s="49"/>
    </row>
    <row r="85" spans="1:1" x14ac:dyDescent="0.35">
      <c r="A85" s="49"/>
    </row>
    <row r="86" spans="1:1" x14ac:dyDescent="0.35">
      <c r="A86" s="49"/>
    </row>
    <row r="87" spans="1:1" x14ac:dyDescent="0.35">
      <c r="A87" s="49"/>
    </row>
    <row r="88" spans="1:1" x14ac:dyDescent="0.35">
      <c r="A88" s="49"/>
    </row>
    <row r="89" spans="1:1" x14ac:dyDescent="0.35">
      <c r="A89" s="49"/>
    </row>
    <row r="90" spans="1:1" x14ac:dyDescent="0.35">
      <c r="A90" s="49"/>
    </row>
    <row r="91" spans="1:1" x14ac:dyDescent="0.35">
      <c r="A91" s="49"/>
    </row>
    <row r="92" spans="1:1" x14ac:dyDescent="0.35">
      <c r="A92" s="49"/>
    </row>
    <row r="93" spans="1:1" x14ac:dyDescent="0.35">
      <c r="A93" s="49"/>
    </row>
    <row r="94" spans="1:1" x14ac:dyDescent="0.35">
      <c r="A94" s="49"/>
    </row>
    <row r="95" spans="1:1" x14ac:dyDescent="0.35">
      <c r="A95" s="49"/>
    </row>
    <row r="96" spans="1:1" x14ac:dyDescent="0.35">
      <c r="A96" s="49"/>
    </row>
    <row r="97" spans="1:1" x14ac:dyDescent="0.35">
      <c r="A97" s="49"/>
    </row>
    <row r="98" spans="1:1" x14ac:dyDescent="0.35">
      <c r="A98" s="49"/>
    </row>
    <row r="99" spans="1:1" x14ac:dyDescent="0.35">
      <c r="A99" s="49"/>
    </row>
    <row r="100" spans="1:1" x14ac:dyDescent="0.35">
      <c r="A100" s="49"/>
    </row>
    <row r="101" spans="1:1" x14ac:dyDescent="0.35">
      <c r="A101" s="49"/>
    </row>
    <row r="102" spans="1:1" x14ac:dyDescent="0.35">
      <c r="A102" s="49"/>
    </row>
    <row r="103" spans="1:1" x14ac:dyDescent="0.35">
      <c r="A103" s="49"/>
    </row>
    <row r="104" spans="1:1" x14ac:dyDescent="0.35">
      <c r="A104" s="49"/>
    </row>
    <row r="105" spans="1:1" x14ac:dyDescent="0.35">
      <c r="A105" s="49"/>
    </row>
    <row r="106" spans="1:1" x14ac:dyDescent="0.35">
      <c r="A106" s="49"/>
    </row>
    <row r="107" spans="1:1" x14ac:dyDescent="0.35">
      <c r="A107" s="49"/>
    </row>
    <row r="108" spans="1:1" x14ac:dyDescent="0.35">
      <c r="A108" s="49"/>
    </row>
    <row r="109" spans="1:1" x14ac:dyDescent="0.35">
      <c r="A109" s="49"/>
    </row>
    <row r="110" spans="1:1" x14ac:dyDescent="0.35">
      <c r="A110" s="49"/>
    </row>
    <row r="111" spans="1:1" x14ac:dyDescent="0.35">
      <c r="A111" s="49"/>
    </row>
    <row r="112" spans="1:1" x14ac:dyDescent="0.35">
      <c r="A112" s="49"/>
    </row>
    <row r="113" spans="1:1" x14ac:dyDescent="0.35">
      <c r="A113" s="49"/>
    </row>
    <row r="114" spans="1:1" x14ac:dyDescent="0.35">
      <c r="A114" s="49"/>
    </row>
    <row r="115" spans="1:1" x14ac:dyDescent="0.35">
      <c r="A115" s="49"/>
    </row>
    <row r="116" spans="1:1" x14ac:dyDescent="0.35">
      <c r="A116" s="49"/>
    </row>
    <row r="117" spans="1:1" x14ac:dyDescent="0.35">
      <c r="A117" s="49"/>
    </row>
    <row r="118" spans="1:1" x14ac:dyDescent="0.35">
      <c r="A118" s="49"/>
    </row>
    <row r="119" spans="1:1" x14ac:dyDescent="0.35">
      <c r="A119" s="49"/>
    </row>
    <row r="120" spans="1:1" x14ac:dyDescent="0.35">
      <c r="A120" s="49"/>
    </row>
    <row r="121" spans="1:1" x14ac:dyDescent="0.35">
      <c r="A121" s="49"/>
    </row>
    <row r="122" spans="1:1" x14ac:dyDescent="0.35">
      <c r="A122" s="49"/>
    </row>
    <row r="123" spans="1:1" x14ac:dyDescent="0.35">
      <c r="A123" s="49"/>
    </row>
    <row r="124" spans="1:1" x14ac:dyDescent="0.35">
      <c r="A124" s="49"/>
    </row>
    <row r="125" spans="1:1" x14ac:dyDescent="0.35">
      <c r="A125" s="49"/>
    </row>
    <row r="126" spans="1:1" x14ac:dyDescent="0.35">
      <c r="A126" s="49"/>
    </row>
    <row r="127" spans="1:1" x14ac:dyDescent="0.35">
      <c r="A127" s="49"/>
    </row>
    <row r="128" spans="1:1" x14ac:dyDescent="0.35">
      <c r="A128" s="49"/>
    </row>
    <row r="129" spans="1:1" x14ac:dyDescent="0.35">
      <c r="A129" s="49"/>
    </row>
    <row r="130" spans="1:1" x14ac:dyDescent="0.35">
      <c r="A130" s="49"/>
    </row>
    <row r="131" spans="1:1" x14ac:dyDescent="0.35">
      <c r="A131" s="49"/>
    </row>
    <row r="132" spans="1:1" x14ac:dyDescent="0.35">
      <c r="A132" s="49"/>
    </row>
    <row r="133" spans="1:1" x14ac:dyDescent="0.35">
      <c r="A133" s="49"/>
    </row>
    <row r="134" spans="1:1" x14ac:dyDescent="0.35">
      <c r="A134" s="49"/>
    </row>
    <row r="135" spans="1:1" x14ac:dyDescent="0.35">
      <c r="A135" s="49"/>
    </row>
    <row r="136" spans="1:1" x14ac:dyDescent="0.35">
      <c r="A136" s="49"/>
    </row>
    <row r="137" spans="1:1" x14ac:dyDescent="0.35">
      <c r="A137" s="49"/>
    </row>
    <row r="138" spans="1:1" x14ac:dyDescent="0.35">
      <c r="A138" s="49"/>
    </row>
    <row r="139" spans="1:1" x14ac:dyDescent="0.35">
      <c r="A139" s="49"/>
    </row>
    <row r="140" spans="1:1" x14ac:dyDescent="0.35">
      <c r="A140" s="49"/>
    </row>
    <row r="141" spans="1:1" x14ac:dyDescent="0.35">
      <c r="A141" s="49"/>
    </row>
    <row r="142" spans="1:1" x14ac:dyDescent="0.35">
      <c r="A142" s="49"/>
    </row>
    <row r="143" spans="1:1" x14ac:dyDescent="0.35">
      <c r="A143" s="49"/>
    </row>
    <row r="144" spans="1:1" x14ac:dyDescent="0.35">
      <c r="A144" s="49"/>
    </row>
    <row r="145" spans="1:1" x14ac:dyDescent="0.35">
      <c r="A145" s="49"/>
    </row>
    <row r="146" spans="1:1" x14ac:dyDescent="0.35">
      <c r="A146" s="49"/>
    </row>
    <row r="147" spans="1:1" x14ac:dyDescent="0.35">
      <c r="A147" s="49"/>
    </row>
    <row r="148" spans="1:1" x14ac:dyDescent="0.35">
      <c r="A148" s="49"/>
    </row>
    <row r="149" spans="1:1" x14ac:dyDescent="0.35">
      <c r="A149" s="49"/>
    </row>
    <row r="150" spans="1:1" x14ac:dyDescent="0.35">
      <c r="A150" s="49"/>
    </row>
    <row r="151" spans="1:1" x14ac:dyDescent="0.35">
      <c r="A151" s="49"/>
    </row>
    <row r="152" spans="1:1" x14ac:dyDescent="0.35">
      <c r="A152" s="49"/>
    </row>
    <row r="153" spans="1:1" x14ac:dyDescent="0.35">
      <c r="A153" s="49"/>
    </row>
    <row r="154" spans="1:1" x14ac:dyDescent="0.35">
      <c r="A154" s="49"/>
    </row>
    <row r="155" spans="1:1" x14ac:dyDescent="0.35">
      <c r="A155" s="49"/>
    </row>
    <row r="156" spans="1:1" x14ac:dyDescent="0.35">
      <c r="A156" s="49"/>
    </row>
    <row r="157" spans="1:1" x14ac:dyDescent="0.35">
      <c r="A157" s="4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68"/>
  <sheetViews>
    <sheetView tabSelected="1" workbookViewId="0">
      <selection activeCell="G15" sqref="G15:Y15"/>
    </sheetView>
  </sheetViews>
  <sheetFormatPr baseColWidth="10" defaultColWidth="9.1796875" defaultRowHeight="13" x14ac:dyDescent="0.3"/>
  <cols>
    <col min="1" max="1" width="9.1796875" style="4" customWidth="1"/>
    <col min="2" max="2" width="5.7265625" style="4" customWidth="1"/>
    <col min="3" max="3" width="3.7265625" style="4" customWidth="1"/>
    <col min="4" max="4" width="5.7265625" style="4" customWidth="1"/>
    <col min="5" max="5" width="3.54296875" style="4" customWidth="1"/>
    <col min="6" max="6" width="3.7265625" style="4" customWidth="1"/>
    <col min="7" max="7" width="2.7265625" style="4" customWidth="1"/>
    <col min="8" max="8" width="3.1796875" style="4" customWidth="1"/>
    <col min="9" max="9" width="3.7265625" style="4" customWidth="1"/>
    <col min="10" max="10" width="5.7265625" style="4" customWidth="1"/>
    <col min="11" max="11" width="4.7265625" style="4" customWidth="1"/>
    <col min="12" max="12" width="1.81640625" style="4" customWidth="1"/>
    <col min="13" max="13" width="6.7265625" style="4" customWidth="1"/>
    <col min="14" max="15" width="3.54296875" style="4" customWidth="1"/>
    <col min="16" max="17" width="2.7265625" style="4" customWidth="1"/>
    <col min="18" max="18" width="3.54296875" style="4" customWidth="1"/>
    <col min="19" max="19" width="3.1796875" style="4" customWidth="1"/>
    <col min="20" max="20" width="3.26953125" style="4" customWidth="1"/>
    <col min="21" max="21" width="3.54296875" style="4" customWidth="1"/>
    <col min="22" max="22" width="2.7265625" style="4" customWidth="1"/>
    <col min="23" max="23" width="3.7265625" style="4" customWidth="1"/>
    <col min="24" max="24" width="12.26953125" style="4" customWidth="1"/>
    <col min="25" max="25" width="3.453125" style="4" customWidth="1"/>
    <col min="26" max="26" width="3.54296875" style="4" customWidth="1"/>
    <col min="27" max="28" width="2.7265625" style="4" customWidth="1"/>
    <col min="29" max="29" width="2.26953125" style="4" customWidth="1"/>
    <col min="30" max="30" width="2.1796875" style="4" customWidth="1"/>
    <col min="31" max="31" width="1.7265625" style="4" customWidth="1"/>
    <col min="32" max="33" width="2.7265625" style="4" customWidth="1"/>
    <col min="34" max="34" width="2.81640625" style="4" customWidth="1"/>
    <col min="35" max="256" width="9.1796875" style="4"/>
    <col min="257" max="257" width="9.1796875" style="4" customWidth="1"/>
    <col min="258" max="258" width="5.7265625" style="4" customWidth="1"/>
    <col min="259" max="259" width="3.7265625" style="4" customWidth="1"/>
    <col min="260" max="260" width="5.7265625" style="4" customWidth="1"/>
    <col min="261" max="261" width="3.54296875" style="4" customWidth="1"/>
    <col min="262" max="262" width="3.7265625" style="4" customWidth="1"/>
    <col min="263" max="263" width="2.7265625" style="4" customWidth="1"/>
    <col min="264" max="264" width="3.1796875" style="4" customWidth="1"/>
    <col min="265" max="265" width="3.7265625" style="4" customWidth="1"/>
    <col min="266" max="266" width="5.7265625" style="4" customWidth="1"/>
    <col min="267" max="267" width="4.7265625" style="4" customWidth="1"/>
    <col min="268" max="268" width="1.81640625" style="4" customWidth="1"/>
    <col min="269" max="269" width="6.7265625" style="4" customWidth="1"/>
    <col min="270" max="271" width="3.54296875" style="4" customWidth="1"/>
    <col min="272" max="273" width="2.7265625" style="4" customWidth="1"/>
    <col min="274" max="274" width="3.54296875" style="4" customWidth="1"/>
    <col min="275" max="275" width="3.1796875" style="4" customWidth="1"/>
    <col min="276" max="276" width="3.26953125" style="4" customWidth="1"/>
    <col min="277" max="277" width="3.54296875" style="4" customWidth="1"/>
    <col min="278" max="278" width="2.7265625" style="4" customWidth="1"/>
    <col min="279" max="279" width="3.7265625" style="4" customWidth="1"/>
    <col min="280" max="280" width="12.26953125" style="4" customWidth="1"/>
    <col min="281" max="281" width="3.453125" style="4" customWidth="1"/>
    <col min="282" max="282" width="3.54296875" style="4" customWidth="1"/>
    <col min="283" max="284" width="2.7265625" style="4" customWidth="1"/>
    <col min="285" max="285" width="2.26953125" style="4" customWidth="1"/>
    <col min="286" max="286" width="2.1796875" style="4" customWidth="1"/>
    <col min="287" max="287" width="1.7265625" style="4" customWidth="1"/>
    <col min="288" max="289" width="2.7265625" style="4" customWidth="1"/>
    <col min="290" max="290" width="2.81640625" style="4" customWidth="1"/>
    <col min="291" max="512" width="9.1796875" style="4"/>
    <col min="513" max="513" width="9.1796875" style="4" customWidth="1"/>
    <col min="514" max="514" width="5.7265625" style="4" customWidth="1"/>
    <col min="515" max="515" width="3.7265625" style="4" customWidth="1"/>
    <col min="516" max="516" width="5.7265625" style="4" customWidth="1"/>
    <col min="517" max="517" width="3.54296875" style="4" customWidth="1"/>
    <col min="518" max="518" width="3.7265625" style="4" customWidth="1"/>
    <col min="519" max="519" width="2.7265625" style="4" customWidth="1"/>
    <col min="520" max="520" width="3.1796875" style="4" customWidth="1"/>
    <col min="521" max="521" width="3.7265625" style="4" customWidth="1"/>
    <col min="522" max="522" width="5.7265625" style="4" customWidth="1"/>
    <col min="523" max="523" width="4.7265625" style="4" customWidth="1"/>
    <col min="524" max="524" width="1.81640625" style="4" customWidth="1"/>
    <col min="525" max="525" width="6.7265625" style="4" customWidth="1"/>
    <col min="526" max="527" width="3.54296875" style="4" customWidth="1"/>
    <col min="528" max="529" width="2.7265625" style="4" customWidth="1"/>
    <col min="530" max="530" width="3.54296875" style="4" customWidth="1"/>
    <col min="531" max="531" width="3.1796875" style="4" customWidth="1"/>
    <col min="532" max="532" width="3.26953125" style="4" customWidth="1"/>
    <col min="533" max="533" width="3.54296875" style="4" customWidth="1"/>
    <col min="534" max="534" width="2.7265625" style="4" customWidth="1"/>
    <col min="535" max="535" width="3.7265625" style="4" customWidth="1"/>
    <col min="536" max="536" width="12.26953125" style="4" customWidth="1"/>
    <col min="537" max="537" width="3.453125" style="4" customWidth="1"/>
    <col min="538" max="538" width="3.54296875" style="4" customWidth="1"/>
    <col min="539" max="540" width="2.7265625" style="4" customWidth="1"/>
    <col min="541" max="541" width="2.26953125" style="4" customWidth="1"/>
    <col min="542" max="542" width="2.1796875" style="4" customWidth="1"/>
    <col min="543" max="543" width="1.7265625" style="4" customWidth="1"/>
    <col min="544" max="545" width="2.7265625" style="4" customWidth="1"/>
    <col min="546" max="546" width="2.81640625" style="4" customWidth="1"/>
    <col min="547" max="768" width="9.1796875" style="4"/>
    <col min="769" max="769" width="9.1796875" style="4" customWidth="1"/>
    <col min="770" max="770" width="5.7265625" style="4" customWidth="1"/>
    <col min="771" max="771" width="3.7265625" style="4" customWidth="1"/>
    <col min="772" max="772" width="5.7265625" style="4" customWidth="1"/>
    <col min="773" max="773" width="3.54296875" style="4" customWidth="1"/>
    <col min="774" max="774" width="3.7265625" style="4" customWidth="1"/>
    <col min="775" max="775" width="2.7265625" style="4" customWidth="1"/>
    <col min="776" max="776" width="3.1796875" style="4" customWidth="1"/>
    <col min="777" max="777" width="3.7265625" style="4" customWidth="1"/>
    <col min="778" max="778" width="5.7265625" style="4" customWidth="1"/>
    <col min="779" max="779" width="4.7265625" style="4" customWidth="1"/>
    <col min="780" max="780" width="1.81640625" style="4" customWidth="1"/>
    <col min="781" max="781" width="6.7265625" style="4" customWidth="1"/>
    <col min="782" max="783" width="3.54296875" style="4" customWidth="1"/>
    <col min="784" max="785" width="2.7265625" style="4" customWidth="1"/>
    <col min="786" max="786" width="3.54296875" style="4" customWidth="1"/>
    <col min="787" max="787" width="3.1796875" style="4" customWidth="1"/>
    <col min="788" max="788" width="3.26953125" style="4" customWidth="1"/>
    <col min="789" max="789" width="3.54296875" style="4" customWidth="1"/>
    <col min="790" max="790" width="2.7265625" style="4" customWidth="1"/>
    <col min="791" max="791" width="3.7265625" style="4" customWidth="1"/>
    <col min="792" max="792" width="12.26953125" style="4" customWidth="1"/>
    <col min="793" max="793" width="3.453125" style="4" customWidth="1"/>
    <col min="794" max="794" width="3.54296875" style="4" customWidth="1"/>
    <col min="795" max="796" width="2.7265625" style="4" customWidth="1"/>
    <col min="797" max="797" width="2.26953125" style="4" customWidth="1"/>
    <col min="798" max="798" width="2.1796875" style="4" customWidth="1"/>
    <col min="799" max="799" width="1.7265625" style="4" customWidth="1"/>
    <col min="800" max="801" width="2.7265625" style="4" customWidth="1"/>
    <col min="802" max="802" width="2.81640625" style="4" customWidth="1"/>
    <col min="803" max="1024" width="9.1796875" style="4"/>
    <col min="1025" max="1025" width="9.1796875" style="4" customWidth="1"/>
    <col min="1026" max="1026" width="5.7265625" style="4" customWidth="1"/>
    <col min="1027" max="1027" width="3.7265625" style="4" customWidth="1"/>
    <col min="1028" max="1028" width="5.7265625" style="4" customWidth="1"/>
    <col min="1029" max="1029" width="3.54296875" style="4" customWidth="1"/>
    <col min="1030" max="1030" width="3.7265625" style="4" customWidth="1"/>
    <col min="1031" max="1031" width="2.7265625" style="4" customWidth="1"/>
    <col min="1032" max="1032" width="3.1796875" style="4" customWidth="1"/>
    <col min="1033" max="1033" width="3.7265625" style="4" customWidth="1"/>
    <col min="1034" max="1034" width="5.7265625" style="4" customWidth="1"/>
    <col min="1035" max="1035" width="4.7265625" style="4" customWidth="1"/>
    <col min="1036" max="1036" width="1.81640625" style="4" customWidth="1"/>
    <col min="1037" max="1037" width="6.7265625" style="4" customWidth="1"/>
    <col min="1038" max="1039" width="3.54296875" style="4" customWidth="1"/>
    <col min="1040" max="1041" width="2.7265625" style="4" customWidth="1"/>
    <col min="1042" max="1042" width="3.54296875" style="4" customWidth="1"/>
    <col min="1043" max="1043" width="3.1796875" style="4" customWidth="1"/>
    <col min="1044" max="1044" width="3.26953125" style="4" customWidth="1"/>
    <col min="1045" max="1045" width="3.54296875" style="4" customWidth="1"/>
    <col min="1046" max="1046" width="2.7265625" style="4" customWidth="1"/>
    <col min="1047" max="1047" width="3.7265625" style="4" customWidth="1"/>
    <col min="1048" max="1048" width="12.26953125" style="4" customWidth="1"/>
    <col min="1049" max="1049" width="3.453125" style="4" customWidth="1"/>
    <col min="1050" max="1050" width="3.54296875" style="4" customWidth="1"/>
    <col min="1051" max="1052" width="2.7265625" style="4" customWidth="1"/>
    <col min="1053" max="1053" width="2.26953125" style="4" customWidth="1"/>
    <col min="1054" max="1054" width="2.1796875" style="4" customWidth="1"/>
    <col min="1055" max="1055" width="1.7265625" style="4" customWidth="1"/>
    <col min="1056" max="1057" width="2.7265625" style="4" customWidth="1"/>
    <col min="1058" max="1058" width="2.81640625" style="4" customWidth="1"/>
    <col min="1059" max="1280" width="9.1796875" style="4"/>
    <col min="1281" max="1281" width="9.1796875" style="4" customWidth="1"/>
    <col min="1282" max="1282" width="5.7265625" style="4" customWidth="1"/>
    <col min="1283" max="1283" width="3.7265625" style="4" customWidth="1"/>
    <col min="1284" max="1284" width="5.7265625" style="4" customWidth="1"/>
    <col min="1285" max="1285" width="3.54296875" style="4" customWidth="1"/>
    <col min="1286" max="1286" width="3.7265625" style="4" customWidth="1"/>
    <col min="1287" max="1287" width="2.7265625" style="4" customWidth="1"/>
    <col min="1288" max="1288" width="3.1796875" style="4" customWidth="1"/>
    <col min="1289" max="1289" width="3.7265625" style="4" customWidth="1"/>
    <col min="1290" max="1290" width="5.7265625" style="4" customWidth="1"/>
    <col min="1291" max="1291" width="4.7265625" style="4" customWidth="1"/>
    <col min="1292" max="1292" width="1.81640625" style="4" customWidth="1"/>
    <col min="1293" max="1293" width="6.7265625" style="4" customWidth="1"/>
    <col min="1294" max="1295" width="3.54296875" style="4" customWidth="1"/>
    <col min="1296" max="1297" width="2.7265625" style="4" customWidth="1"/>
    <col min="1298" max="1298" width="3.54296875" style="4" customWidth="1"/>
    <col min="1299" max="1299" width="3.1796875" style="4" customWidth="1"/>
    <col min="1300" max="1300" width="3.26953125" style="4" customWidth="1"/>
    <col min="1301" max="1301" width="3.54296875" style="4" customWidth="1"/>
    <col min="1302" max="1302" width="2.7265625" style="4" customWidth="1"/>
    <col min="1303" max="1303" width="3.7265625" style="4" customWidth="1"/>
    <col min="1304" max="1304" width="12.26953125" style="4" customWidth="1"/>
    <col min="1305" max="1305" width="3.453125" style="4" customWidth="1"/>
    <col min="1306" max="1306" width="3.54296875" style="4" customWidth="1"/>
    <col min="1307" max="1308" width="2.7265625" style="4" customWidth="1"/>
    <col min="1309" max="1309" width="2.26953125" style="4" customWidth="1"/>
    <col min="1310" max="1310" width="2.1796875" style="4" customWidth="1"/>
    <col min="1311" max="1311" width="1.7265625" style="4" customWidth="1"/>
    <col min="1312" max="1313" width="2.7265625" style="4" customWidth="1"/>
    <col min="1314" max="1314" width="2.81640625" style="4" customWidth="1"/>
    <col min="1315" max="1536" width="9.1796875" style="4"/>
    <col min="1537" max="1537" width="9.1796875" style="4" customWidth="1"/>
    <col min="1538" max="1538" width="5.7265625" style="4" customWidth="1"/>
    <col min="1539" max="1539" width="3.7265625" style="4" customWidth="1"/>
    <col min="1540" max="1540" width="5.7265625" style="4" customWidth="1"/>
    <col min="1541" max="1541" width="3.54296875" style="4" customWidth="1"/>
    <col min="1542" max="1542" width="3.7265625" style="4" customWidth="1"/>
    <col min="1543" max="1543" width="2.7265625" style="4" customWidth="1"/>
    <col min="1544" max="1544" width="3.1796875" style="4" customWidth="1"/>
    <col min="1545" max="1545" width="3.7265625" style="4" customWidth="1"/>
    <col min="1546" max="1546" width="5.7265625" style="4" customWidth="1"/>
    <col min="1547" max="1547" width="4.7265625" style="4" customWidth="1"/>
    <col min="1548" max="1548" width="1.81640625" style="4" customWidth="1"/>
    <col min="1549" max="1549" width="6.7265625" style="4" customWidth="1"/>
    <col min="1550" max="1551" width="3.54296875" style="4" customWidth="1"/>
    <col min="1552" max="1553" width="2.7265625" style="4" customWidth="1"/>
    <col min="1554" max="1554" width="3.54296875" style="4" customWidth="1"/>
    <col min="1555" max="1555" width="3.1796875" style="4" customWidth="1"/>
    <col min="1556" max="1556" width="3.26953125" style="4" customWidth="1"/>
    <col min="1557" max="1557" width="3.54296875" style="4" customWidth="1"/>
    <col min="1558" max="1558" width="2.7265625" style="4" customWidth="1"/>
    <col min="1559" max="1559" width="3.7265625" style="4" customWidth="1"/>
    <col min="1560" max="1560" width="12.26953125" style="4" customWidth="1"/>
    <col min="1561" max="1561" width="3.453125" style="4" customWidth="1"/>
    <col min="1562" max="1562" width="3.54296875" style="4" customWidth="1"/>
    <col min="1563" max="1564" width="2.7265625" style="4" customWidth="1"/>
    <col min="1565" max="1565" width="2.26953125" style="4" customWidth="1"/>
    <col min="1566" max="1566" width="2.1796875" style="4" customWidth="1"/>
    <col min="1567" max="1567" width="1.7265625" style="4" customWidth="1"/>
    <col min="1568" max="1569" width="2.7265625" style="4" customWidth="1"/>
    <col min="1570" max="1570" width="2.81640625" style="4" customWidth="1"/>
    <col min="1571" max="1792" width="9.1796875" style="4"/>
    <col min="1793" max="1793" width="9.1796875" style="4" customWidth="1"/>
    <col min="1794" max="1794" width="5.7265625" style="4" customWidth="1"/>
    <col min="1795" max="1795" width="3.7265625" style="4" customWidth="1"/>
    <col min="1796" max="1796" width="5.7265625" style="4" customWidth="1"/>
    <col min="1797" max="1797" width="3.54296875" style="4" customWidth="1"/>
    <col min="1798" max="1798" width="3.7265625" style="4" customWidth="1"/>
    <col min="1799" max="1799" width="2.7265625" style="4" customWidth="1"/>
    <col min="1800" max="1800" width="3.1796875" style="4" customWidth="1"/>
    <col min="1801" max="1801" width="3.7265625" style="4" customWidth="1"/>
    <col min="1802" max="1802" width="5.7265625" style="4" customWidth="1"/>
    <col min="1803" max="1803" width="4.7265625" style="4" customWidth="1"/>
    <col min="1804" max="1804" width="1.81640625" style="4" customWidth="1"/>
    <col min="1805" max="1805" width="6.7265625" style="4" customWidth="1"/>
    <col min="1806" max="1807" width="3.54296875" style="4" customWidth="1"/>
    <col min="1808" max="1809" width="2.7265625" style="4" customWidth="1"/>
    <col min="1810" max="1810" width="3.54296875" style="4" customWidth="1"/>
    <col min="1811" max="1811" width="3.1796875" style="4" customWidth="1"/>
    <col min="1812" max="1812" width="3.26953125" style="4" customWidth="1"/>
    <col min="1813" max="1813" width="3.54296875" style="4" customWidth="1"/>
    <col min="1814" max="1814" width="2.7265625" style="4" customWidth="1"/>
    <col min="1815" max="1815" width="3.7265625" style="4" customWidth="1"/>
    <col min="1816" max="1816" width="12.26953125" style="4" customWidth="1"/>
    <col min="1817" max="1817" width="3.453125" style="4" customWidth="1"/>
    <col min="1818" max="1818" width="3.54296875" style="4" customWidth="1"/>
    <col min="1819" max="1820" width="2.7265625" style="4" customWidth="1"/>
    <col min="1821" max="1821" width="2.26953125" style="4" customWidth="1"/>
    <col min="1822" max="1822" width="2.1796875" style="4" customWidth="1"/>
    <col min="1823" max="1823" width="1.7265625" style="4" customWidth="1"/>
    <col min="1824" max="1825" width="2.7265625" style="4" customWidth="1"/>
    <col min="1826" max="1826" width="2.81640625" style="4" customWidth="1"/>
    <col min="1827" max="2048" width="9.1796875" style="4"/>
    <col min="2049" max="2049" width="9.1796875" style="4" customWidth="1"/>
    <col min="2050" max="2050" width="5.7265625" style="4" customWidth="1"/>
    <col min="2051" max="2051" width="3.7265625" style="4" customWidth="1"/>
    <col min="2052" max="2052" width="5.7265625" style="4" customWidth="1"/>
    <col min="2053" max="2053" width="3.54296875" style="4" customWidth="1"/>
    <col min="2054" max="2054" width="3.7265625" style="4" customWidth="1"/>
    <col min="2055" max="2055" width="2.7265625" style="4" customWidth="1"/>
    <col min="2056" max="2056" width="3.1796875" style="4" customWidth="1"/>
    <col min="2057" max="2057" width="3.7265625" style="4" customWidth="1"/>
    <col min="2058" max="2058" width="5.7265625" style="4" customWidth="1"/>
    <col min="2059" max="2059" width="4.7265625" style="4" customWidth="1"/>
    <col min="2060" max="2060" width="1.81640625" style="4" customWidth="1"/>
    <col min="2061" max="2061" width="6.7265625" style="4" customWidth="1"/>
    <col min="2062" max="2063" width="3.54296875" style="4" customWidth="1"/>
    <col min="2064" max="2065" width="2.7265625" style="4" customWidth="1"/>
    <col min="2066" max="2066" width="3.54296875" style="4" customWidth="1"/>
    <col min="2067" max="2067" width="3.1796875" style="4" customWidth="1"/>
    <col min="2068" max="2068" width="3.26953125" style="4" customWidth="1"/>
    <col min="2069" max="2069" width="3.54296875" style="4" customWidth="1"/>
    <col min="2070" max="2070" width="2.7265625" style="4" customWidth="1"/>
    <col min="2071" max="2071" width="3.7265625" style="4" customWidth="1"/>
    <col min="2072" max="2072" width="12.26953125" style="4" customWidth="1"/>
    <col min="2073" max="2073" width="3.453125" style="4" customWidth="1"/>
    <col min="2074" max="2074" width="3.54296875" style="4" customWidth="1"/>
    <col min="2075" max="2076" width="2.7265625" style="4" customWidth="1"/>
    <col min="2077" max="2077" width="2.26953125" style="4" customWidth="1"/>
    <col min="2078" max="2078" width="2.1796875" style="4" customWidth="1"/>
    <col min="2079" max="2079" width="1.7265625" style="4" customWidth="1"/>
    <col min="2080" max="2081" width="2.7265625" style="4" customWidth="1"/>
    <col min="2082" max="2082" width="2.81640625" style="4" customWidth="1"/>
    <col min="2083" max="2304" width="9.1796875" style="4"/>
    <col min="2305" max="2305" width="9.1796875" style="4" customWidth="1"/>
    <col min="2306" max="2306" width="5.7265625" style="4" customWidth="1"/>
    <col min="2307" max="2307" width="3.7265625" style="4" customWidth="1"/>
    <col min="2308" max="2308" width="5.7265625" style="4" customWidth="1"/>
    <col min="2309" max="2309" width="3.54296875" style="4" customWidth="1"/>
    <col min="2310" max="2310" width="3.7265625" style="4" customWidth="1"/>
    <col min="2311" max="2311" width="2.7265625" style="4" customWidth="1"/>
    <col min="2312" max="2312" width="3.1796875" style="4" customWidth="1"/>
    <col min="2313" max="2313" width="3.7265625" style="4" customWidth="1"/>
    <col min="2314" max="2314" width="5.7265625" style="4" customWidth="1"/>
    <col min="2315" max="2315" width="4.7265625" style="4" customWidth="1"/>
    <col min="2316" max="2316" width="1.81640625" style="4" customWidth="1"/>
    <col min="2317" max="2317" width="6.7265625" style="4" customWidth="1"/>
    <col min="2318" max="2319" width="3.54296875" style="4" customWidth="1"/>
    <col min="2320" max="2321" width="2.7265625" style="4" customWidth="1"/>
    <col min="2322" max="2322" width="3.54296875" style="4" customWidth="1"/>
    <col min="2323" max="2323" width="3.1796875" style="4" customWidth="1"/>
    <col min="2324" max="2324" width="3.26953125" style="4" customWidth="1"/>
    <col min="2325" max="2325" width="3.54296875" style="4" customWidth="1"/>
    <col min="2326" max="2326" width="2.7265625" style="4" customWidth="1"/>
    <col min="2327" max="2327" width="3.7265625" style="4" customWidth="1"/>
    <col min="2328" max="2328" width="12.26953125" style="4" customWidth="1"/>
    <col min="2329" max="2329" width="3.453125" style="4" customWidth="1"/>
    <col min="2330" max="2330" width="3.54296875" style="4" customWidth="1"/>
    <col min="2331" max="2332" width="2.7265625" style="4" customWidth="1"/>
    <col min="2333" max="2333" width="2.26953125" style="4" customWidth="1"/>
    <col min="2334" max="2334" width="2.1796875" style="4" customWidth="1"/>
    <col min="2335" max="2335" width="1.7265625" style="4" customWidth="1"/>
    <col min="2336" max="2337" width="2.7265625" style="4" customWidth="1"/>
    <col min="2338" max="2338" width="2.81640625" style="4" customWidth="1"/>
    <col min="2339" max="2560" width="9.1796875" style="4"/>
    <col min="2561" max="2561" width="9.1796875" style="4" customWidth="1"/>
    <col min="2562" max="2562" width="5.7265625" style="4" customWidth="1"/>
    <col min="2563" max="2563" width="3.7265625" style="4" customWidth="1"/>
    <col min="2564" max="2564" width="5.7265625" style="4" customWidth="1"/>
    <col min="2565" max="2565" width="3.54296875" style="4" customWidth="1"/>
    <col min="2566" max="2566" width="3.7265625" style="4" customWidth="1"/>
    <col min="2567" max="2567" width="2.7265625" style="4" customWidth="1"/>
    <col min="2568" max="2568" width="3.1796875" style="4" customWidth="1"/>
    <col min="2569" max="2569" width="3.7265625" style="4" customWidth="1"/>
    <col min="2570" max="2570" width="5.7265625" style="4" customWidth="1"/>
    <col min="2571" max="2571" width="4.7265625" style="4" customWidth="1"/>
    <col min="2572" max="2572" width="1.81640625" style="4" customWidth="1"/>
    <col min="2573" max="2573" width="6.7265625" style="4" customWidth="1"/>
    <col min="2574" max="2575" width="3.54296875" style="4" customWidth="1"/>
    <col min="2576" max="2577" width="2.7265625" style="4" customWidth="1"/>
    <col min="2578" max="2578" width="3.54296875" style="4" customWidth="1"/>
    <col min="2579" max="2579" width="3.1796875" style="4" customWidth="1"/>
    <col min="2580" max="2580" width="3.26953125" style="4" customWidth="1"/>
    <col min="2581" max="2581" width="3.54296875" style="4" customWidth="1"/>
    <col min="2582" max="2582" width="2.7265625" style="4" customWidth="1"/>
    <col min="2583" max="2583" width="3.7265625" style="4" customWidth="1"/>
    <col min="2584" max="2584" width="12.26953125" style="4" customWidth="1"/>
    <col min="2585" max="2585" width="3.453125" style="4" customWidth="1"/>
    <col min="2586" max="2586" width="3.54296875" style="4" customWidth="1"/>
    <col min="2587" max="2588" width="2.7265625" style="4" customWidth="1"/>
    <col min="2589" max="2589" width="2.26953125" style="4" customWidth="1"/>
    <col min="2590" max="2590" width="2.1796875" style="4" customWidth="1"/>
    <col min="2591" max="2591" width="1.7265625" style="4" customWidth="1"/>
    <col min="2592" max="2593" width="2.7265625" style="4" customWidth="1"/>
    <col min="2594" max="2594" width="2.81640625" style="4" customWidth="1"/>
    <col min="2595" max="2816" width="9.1796875" style="4"/>
    <col min="2817" max="2817" width="9.1796875" style="4" customWidth="1"/>
    <col min="2818" max="2818" width="5.7265625" style="4" customWidth="1"/>
    <col min="2819" max="2819" width="3.7265625" style="4" customWidth="1"/>
    <col min="2820" max="2820" width="5.7265625" style="4" customWidth="1"/>
    <col min="2821" max="2821" width="3.54296875" style="4" customWidth="1"/>
    <col min="2822" max="2822" width="3.7265625" style="4" customWidth="1"/>
    <col min="2823" max="2823" width="2.7265625" style="4" customWidth="1"/>
    <col min="2824" max="2824" width="3.1796875" style="4" customWidth="1"/>
    <col min="2825" max="2825" width="3.7265625" style="4" customWidth="1"/>
    <col min="2826" max="2826" width="5.7265625" style="4" customWidth="1"/>
    <col min="2827" max="2827" width="4.7265625" style="4" customWidth="1"/>
    <col min="2828" max="2828" width="1.81640625" style="4" customWidth="1"/>
    <col min="2829" max="2829" width="6.7265625" style="4" customWidth="1"/>
    <col min="2830" max="2831" width="3.54296875" style="4" customWidth="1"/>
    <col min="2832" max="2833" width="2.7265625" style="4" customWidth="1"/>
    <col min="2834" max="2834" width="3.54296875" style="4" customWidth="1"/>
    <col min="2835" max="2835" width="3.1796875" style="4" customWidth="1"/>
    <col min="2836" max="2836" width="3.26953125" style="4" customWidth="1"/>
    <col min="2837" max="2837" width="3.54296875" style="4" customWidth="1"/>
    <col min="2838" max="2838" width="2.7265625" style="4" customWidth="1"/>
    <col min="2839" max="2839" width="3.7265625" style="4" customWidth="1"/>
    <col min="2840" max="2840" width="12.26953125" style="4" customWidth="1"/>
    <col min="2841" max="2841" width="3.453125" style="4" customWidth="1"/>
    <col min="2842" max="2842" width="3.54296875" style="4" customWidth="1"/>
    <col min="2843" max="2844" width="2.7265625" style="4" customWidth="1"/>
    <col min="2845" max="2845" width="2.26953125" style="4" customWidth="1"/>
    <col min="2846" max="2846" width="2.1796875" style="4" customWidth="1"/>
    <col min="2847" max="2847" width="1.7265625" style="4" customWidth="1"/>
    <col min="2848" max="2849" width="2.7265625" style="4" customWidth="1"/>
    <col min="2850" max="2850" width="2.81640625" style="4" customWidth="1"/>
    <col min="2851" max="3072" width="9.1796875" style="4"/>
    <col min="3073" max="3073" width="9.1796875" style="4" customWidth="1"/>
    <col min="3074" max="3074" width="5.7265625" style="4" customWidth="1"/>
    <col min="3075" max="3075" width="3.7265625" style="4" customWidth="1"/>
    <col min="3076" max="3076" width="5.7265625" style="4" customWidth="1"/>
    <col min="3077" max="3077" width="3.54296875" style="4" customWidth="1"/>
    <col min="3078" max="3078" width="3.7265625" style="4" customWidth="1"/>
    <col min="3079" max="3079" width="2.7265625" style="4" customWidth="1"/>
    <col min="3080" max="3080" width="3.1796875" style="4" customWidth="1"/>
    <col min="3081" max="3081" width="3.7265625" style="4" customWidth="1"/>
    <col min="3082" max="3082" width="5.7265625" style="4" customWidth="1"/>
    <col min="3083" max="3083" width="4.7265625" style="4" customWidth="1"/>
    <col min="3084" max="3084" width="1.81640625" style="4" customWidth="1"/>
    <col min="3085" max="3085" width="6.7265625" style="4" customWidth="1"/>
    <col min="3086" max="3087" width="3.54296875" style="4" customWidth="1"/>
    <col min="3088" max="3089" width="2.7265625" style="4" customWidth="1"/>
    <col min="3090" max="3090" width="3.54296875" style="4" customWidth="1"/>
    <col min="3091" max="3091" width="3.1796875" style="4" customWidth="1"/>
    <col min="3092" max="3092" width="3.26953125" style="4" customWidth="1"/>
    <col min="3093" max="3093" width="3.54296875" style="4" customWidth="1"/>
    <col min="3094" max="3094" width="2.7265625" style="4" customWidth="1"/>
    <col min="3095" max="3095" width="3.7265625" style="4" customWidth="1"/>
    <col min="3096" max="3096" width="12.26953125" style="4" customWidth="1"/>
    <col min="3097" max="3097" width="3.453125" style="4" customWidth="1"/>
    <col min="3098" max="3098" width="3.54296875" style="4" customWidth="1"/>
    <col min="3099" max="3100" width="2.7265625" style="4" customWidth="1"/>
    <col min="3101" max="3101" width="2.26953125" style="4" customWidth="1"/>
    <col min="3102" max="3102" width="2.1796875" style="4" customWidth="1"/>
    <col min="3103" max="3103" width="1.7265625" style="4" customWidth="1"/>
    <col min="3104" max="3105" width="2.7265625" style="4" customWidth="1"/>
    <col min="3106" max="3106" width="2.81640625" style="4" customWidth="1"/>
    <col min="3107" max="3328" width="9.1796875" style="4"/>
    <col min="3329" max="3329" width="9.1796875" style="4" customWidth="1"/>
    <col min="3330" max="3330" width="5.7265625" style="4" customWidth="1"/>
    <col min="3331" max="3331" width="3.7265625" style="4" customWidth="1"/>
    <col min="3332" max="3332" width="5.7265625" style="4" customWidth="1"/>
    <col min="3333" max="3333" width="3.54296875" style="4" customWidth="1"/>
    <col min="3334" max="3334" width="3.7265625" style="4" customWidth="1"/>
    <col min="3335" max="3335" width="2.7265625" style="4" customWidth="1"/>
    <col min="3336" max="3336" width="3.1796875" style="4" customWidth="1"/>
    <col min="3337" max="3337" width="3.7265625" style="4" customWidth="1"/>
    <col min="3338" max="3338" width="5.7265625" style="4" customWidth="1"/>
    <col min="3339" max="3339" width="4.7265625" style="4" customWidth="1"/>
    <col min="3340" max="3340" width="1.81640625" style="4" customWidth="1"/>
    <col min="3341" max="3341" width="6.7265625" style="4" customWidth="1"/>
    <col min="3342" max="3343" width="3.54296875" style="4" customWidth="1"/>
    <col min="3344" max="3345" width="2.7265625" style="4" customWidth="1"/>
    <col min="3346" max="3346" width="3.54296875" style="4" customWidth="1"/>
    <col min="3347" max="3347" width="3.1796875" style="4" customWidth="1"/>
    <col min="3348" max="3348" width="3.26953125" style="4" customWidth="1"/>
    <col min="3349" max="3349" width="3.54296875" style="4" customWidth="1"/>
    <col min="3350" max="3350" width="2.7265625" style="4" customWidth="1"/>
    <col min="3351" max="3351" width="3.7265625" style="4" customWidth="1"/>
    <col min="3352" max="3352" width="12.26953125" style="4" customWidth="1"/>
    <col min="3353" max="3353" width="3.453125" style="4" customWidth="1"/>
    <col min="3354" max="3354" width="3.54296875" style="4" customWidth="1"/>
    <col min="3355" max="3356" width="2.7265625" style="4" customWidth="1"/>
    <col min="3357" max="3357" width="2.26953125" style="4" customWidth="1"/>
    <col min="3358" max="3358" width="2.1796875" style="4" customWidth="1"/>
    <col min="3359" max="3359" width="1.7265625" style="4" customWidth="1"/>
    <col min="3360" max="3361" width="2.7265625" style="4" customWidth="1"/>
    <col min="3362" max="3362" width="2.81640625" style="4" customWidth="1"/>
    <col min="3363" max="3584" width="9.1796875" style="4"/>
    <col min="3585" max="3585" width="9.1796875" style="4" customWidth="1"/>
    <col min="3586" max="3586" width="5.7265625" style="4" customWidth="1"/>
    <col min="3587" max="3587" width="3.7265625" style="4" customWidth="1"/>
    <col min="3588" max="3588" width="5.7265625" style="4" customWidth="1"/>
    <col min="3589" max="3589" width="3.54296875" style="4" customWidth="1"/>
    <col min="3590" max="3590" width="3.7265625" style="4" customWidth="1"/>
    <col min="3591" max="3591" width="2.7265625" style="4" customWidth="1"/>
    <col min="3592" max="3592" width="3.1796875" style="4" customWidth="1"/>
    <col min="3593" max="3593" width="3.7265625" style="4" customWidth="1"/>
    <col min="3594" max="3594" width="5.7265625" style="4" customWidth="1"/>
    <col min="3595" max="3595" width="4.7265625" style="4" customWidth="1"/>
    <col min="3596" max="3596" width="1.81640625" style="4" customWidth="1"/>
    <col min="3597" max="3597" width="6.7265625" style="4" customWidth="1"/>
    <col min="3598" max="3599" width="3.54296875" style="4" customWidth="1"/>
    <col min="3600" max="3601" width="2.7265625" style="4" customWidth="1"/>
    <col min="3602" max="3602" width="3.54296875" style="4" customWidth="1"/>
    <col min="3603" max="3603" width="3.1796875" style="4" customWidth="1"/>
    <col min="3604" max="3604" width="3.26953125" style="4" customWidth="1"/>
    <col min="3605" max="3605" width="3.54296875" style="4" customWidth="1"/>
    <col min="3606" max="3606" width="2.7265625" style="4" customWidth="1"/>
    <col min="3607" max="3607" width="3.7265625" style="4" customWidth="1"/>
    <col min="3608" max="3608" width="12.26953125" style="4" customWidth="1"/>
    <col min="3609" max="3609" width="3.453125" style="4" customWidth="1"/>
    <col min="3610" max="3610" width="3.54296875" style="4" customWidth="1"/>
    <col min="3611" max="3612" width="2.7265625" style="4" customWidth="1"/>
    <col min="3613" max="3613" width="2.26953125" style="4" customWidth="1"/>
    <col min="3614" max="3614" width="2.1796875" style="4" customWidth="1"/>
    <col min="3615" max="3615" width="1.7265625" style="4" customWidth="1"/>
    <col min="3616" max="3617" width="2.7265625" style="4" customWidth="1"/>
    <col min="3618" max="3618" width="2.81640625" style="4" customWidth="1"/>
    <col min="3619" max="3840" width="9.1796875" style="4"/>
    <col min="3841" max="3841" width="9.1796875" style="4" customWidth="1"/>
    <col min="3842" max="3842" width="5.7265625" style="4" customWidth="1"/>
    <col min="3843" max="3843" width="3.7265625" style="4" customWidth="1"/>
    <col min="3844" max="3844" width="5.7265625" style="4" customWidth="1"/>
    <col min="3845" max="3845" width="3.54296875" style="4" customWidth="1"/>
    <col min="3846" max="3846" width="3.7265625" style="4" customWidth="1"/>
    <col min="3847" max="3847" width="2.7265625" style="4" customWidth="1"/>
    <col min="3848" max="3848" width="3.1796875" style="4" customWidth="1"/>
    <col min="3849" max="3849" width="3.7265625" style="4" customWidth="1"/>
    <col min="3850" max="3850" width="5.7265625" style="4" customWidth="1"/>
    <col min="3851" max="3851" width="4.7265625" style="4" customWidth="1"/>
    <col min="3852" max="3852" width="1.81640625" style="4" customWidth="1"/>
    <col min="3853" max="3853" width="6.7265625" style="4" customWidth="1"/>
    <col min="3854" max="3855" width="3.54296875" style="4" customWidth="1"/>
    <col min="3856" max="3857" width="2.7265625" style="4" customWidth="1"/>
    <col min="3858" max="3858" width="3.54296875" style="4" customWidth="1"/>
    <col min="3859" max="3859" width="3.1796875" style="4" customWidth="1"/>
    <col min="3860" max="3860" width="3.26953125" style="4" customWidth="1"/>
    <col min="3861" max="3861" width="3.54296875" style="4" customWidth="1"/>
    <col min="3862" max="3862" width="2.7265625" style="4" customWidth="1"/>
    <col min="3863" max="3863" width="3.7265625" style="4" customWidth="1"/>
    <col min="3864" max="3864" width="12.26953125" style="4" customWidth="1"/>
    <col min="3865" max="3865" width="3.453125" style="4" customWidth="1"/>
    <col min="3866" max="3866" width="3.54296875" style="4" customWidth="1"/>
    <col min="3867" max="3868" width="2.7265625" style="4" customWidth="1"/>
    <col min="3869" max="3869" width="2.26953125" style="4" customWidth="1"/>
    <col min="3870" max="3870" width="2.1796875" style="4" customWidth="1"/>
    <col min="3871" max="3871" width="1.7265625" style="4" customWidth="1"/>
    <col min="3872" max="3873" width="2.7265625" style="4" customWidth="1"/>
    <col min="3874" max="3874" width="2.81640625" style="4" customWidth="1"/>
    <col min="3875" max="4096" width="9.1796875" style="4"/>
    <col min="4097" max="4097" width="9.1796875" style="4" customWidth="1"/>
    <col min="4098" max="4098" width="5.7265625" style="4" customWidth="1"/>
    <col min="4099" max="4099" width="3.7265625" style="4" customWidth="1"/>
    <col min="4100" max="4100" width="5.7265625" style="4" customWidth="1"/>
    <col min="4101" max="4101" width="3.54296875" style="4" customWidth="1"/>
    <col min="4102" max="4102" width="3.7265625" style="4" customWidth="1"/>
    <col min="4103" max="4103" width="2.7265625" style="4" customWidth="1"/>
    <col min="4104" max="4104" width="3.1796875" style="4" customWidth="1"/>
    <col min="4105" max="4105" width="3.7265625" style="4" customWidth="1"/>
    <col min="4106" max="4106" width="5.7265625" style="4" customWidth="1"/>
    <col min="4107" max="4107" width="4.7265625" style="4" customWidth="1"/>
    <col min="4108" max="4108" width="1.81640625" style="4" customWidth="1"/>
    <col min="4109" max="4109" width="6.7265625" style="4" customWidth="1"/>
    <col min="4110" max="4111" width="3.54296875" style="4" customWidth="1"/>
    <col min="4112" max="4113" width="2.7265625" style="4" customWidth="1"/>
    <col min="4114" max="4114" width="3.54296875" style="4" customWidth="1"/>
    <col min="4115" max="4115" width="3.1796875" style="4" customWidth="1"/>
    <col min="4116" max="4116" width="3.26953125" style="4" customWidth="1"/>
    <col min="4117" max="4117" width="3.54296875" style="4" customWidth="1"/>
    <col min="4118" max="4118" width="2.7265625" style="4" customWidth="1"/>
    <col min="4119" max="4119" width="3.7265625" style="4" customWidth="1"/>
    <col min="4120" max="4120" width="12.26953125" style="4" customWidth="1"/>
    <col min="4121" max="4121" width="3.453125" style="4" customWidth="1"/>
    <col min="4122" max="4122" width="3.54296875" style="4" customWidth="1"/>
    <col min="4123" max="4124" width="2.7265625" style="4" customWidth="1"/>
    <col min="4125" max="4125" width="2.26953125" style="4" customWidth="1"/>
    <col min="4126" max="4126" width="2.1796875" style="4" customWidth="1"/>
    <col min="4127" max="4127" width="1.7265625" style="4" customWidth="1"/>
    <col min="4128" max="4129" width="2.7265625" style="4" customWidth="1"/>
    <col min="4130" max="4130" width="2.81640625" style="4" customWidth="1"/>
    <col min="4131" max="4352" width="9.1796875" style="4"/>
    <col min="4353" max="4353" width="9.1796875" style="4" customWidth="1"/>
    <col min="4354" max="4354" width="5.7265625" style="4" customWidth="1"/>
    <col min="4355" max="4355" width="3.7265625" style="4" customWidth="1"/>
    <col min="4356" max="4356" width="5.7265625" style="4" customWidth="1"/>
    <col min="4357" max="4357" width="3.54296875" style="4" customWidth="1"/>
    <col min="4358" max="4358" width="3.7265625" style="4" customWidth="1"/>
    <col min="4359" max="4359" width="2.7265625" style="4" customWidth="1"/>
    <col min="4360" max="4360" width="3.1796875" style="4" customWidth="1"/>
    <col min="4361" max="4361" width="3.7265625" style="4" customWidth="1"/>
    <col min="4362" max="4362" width="5.7265625" style="4" customWidth="1"/>
    <col min="4363" max="4363" width="4.7265625" style="4" customWidth="1"/>
    <col min="4364" max="4364" width="1.81640625" style="4" customWidth="1"/>
    <col min="4365" max="4365" width="6.7265625" style="4" customWidth="1"/>
    <col min="4366" max="4367" width="3.54296875" style="4" customWidth="1"/>
    <col min="4368" max="4369" width="2.7265625" style="4" customWidth="1"/>
    <col min="4370" max="4370" width="3.54296875" style="4" customWidth="1"/>
    <col min="4371" max="4371" width="3.1796875" style="4" customWidth="1"/>
    <col min="4372" max="4372" width="3.26953125" style="4" customWidth="1"/>
    <col min="4373" max="4373" width="3.54296875" style="4" customWidth="1"/>
    <col min="4374" max="4374" width="2.7265625" style="4" customWidth="1"/>
    <col min="4375" max="4375" width="3.7265625" style="4" customWidth="1"/>
    <col min="4376" max="4376" width="12.26953125" style="4" customWidth="1"/>
    <col min="4377" max="4377" width="3.453125" style="4" customWidth="1"/>
    <col min="4378" max="4378" width="3.54296875" style="4" customWidth="1"/>
    <col min="4379" max="4380" width="2.7265625" style="4" customWidth="1"/>
    <col min="4381" max="4381" width="2.26953125" style="4" customWidth="1"/>
    <col min="4382" max="4382" width="2.1796875" style="4" customWidth="1"/>
    <col min="4383" max="4383" width="1.7265625" style="4" customWidth="1"/>
    <col min="4384" max="4385" width="2.7265625" style="4" customWidth="1"/>
    <col min="4386" max="4386" width="2.81640625" style="4" customWidth="1"/>
    <col min="4387" max="4608" width="9.1796875" style="4"/>
    <col min="4609" max="4609" width="9.1796875" style="4" customWidth="1"/>
    <col min="4610" max="4610" width="5.7265625" style="4" customWidth="1"/>
    <col min="4611" max="4611" width="3.7265625" style="4" customWidth="1"/>
    <col min="4612" max="4612" width="5.7265625" style="4" customWidth="1"/>
    <col min="4613" max="4613" width="3.54296875" style="4" customWidth="1"/>
    <col min="4614" max="4614" width="3.7265625" style="4" customWidth="1"/>
    <col min="4615" max="4615" width="2.7265625" style="4" customWidth="1"/>
    <col min="4616" max="4616" width="3.1796875" style="4" customWidth="1"/>
    <col min="4617" max="4617" width="3.7265625" style="4" customWidth="1"/>
    <col min="4618" max="4618" width="5.7265625" style="4" customWidth="1"/>
    <col min="4619" max="4619" width="4.7265625" style="4" customWidth="1"/>
    <col min="4620" max="4620" width="1.81640625" style="4" customWidth="1"/>
    <col min="4621" max="4621" width="6.7265625" style="4" customWidth="1"/>
    <col min="4622" max="4623" width="3.54296875" style="4" customWidth="1"/>
    <col min="4624" max="4625" width="2.7265625" style="4" customWidth="1"/>
    <col min="4626" max="4626" width="3.54296875" style="4" customWidth="1"/>
    <col min="4627" max="4627" width="3.1796875" style="4" customWidth="1"/>
    <col min="4628" max="4628" width="3.26953125" style="4" customWidth="1"/>
    <col min="4629" max="4629" width="3.54296875" style="4" customWidth="1"/>
    <col min="4630" max="4630" width="2.7265625" style="4" customWidth="1"/>
    <col min="4631" max="4631" width="3.7265625" style="4" customWidth="1"/>
    <col min="4632" max="4632" width="12.26953125" style="4" customWidth="1"/>
    <col min="4633" max="4633" width="3.453125" style="4" customWidth="1"/>
    <col min="4634" max="4634" width="3.54296875" style="4" customWidth="1"/>
    <col min="4635" max="4636" width="2.7265625" style="4" customWidth="1"/>
    <col min="4637" max="4637" width="2.26953125" style="4" customWidth="1"/>
    <col min="4638" max="4638" width="2.1796875" style="4" customWidth="1"/>
    <col min="4639" max="4639" width="1.7265625" style="4" customWidth="1"/>
    <col min="4640" max="4641" width="2.7265625" style="4" customWidth="1"/>
    <col min="4642" max="4642" width="2.81640625" style="4" customWidth="1"/>
    <col min="4643" max="4864" width="9.1796875" style="4"/>
    <col min="4865" max="4865" width="9.1796875" style="4" customWidth="1"/>
    <col min="4866" max="4866" width="5.7265625" style="4" customWidth="1"/>
    <col min="4867" max="4867" width="3.7265625" style="4" customWidth="1"/>
    <col min="4868" max="4868" width="5.7265625" style="4" customWidth="1"/>
    <col min="4869" max="4869" width="3.54296875" style="4" customWidth="1"/>
    <col min="4870" max="4870" width="3.7265625" style="4" customWidth="1"/>
    <col min="4871" max="4871" width="2.7265625" style="4" customWidth="1"/>
    <col min="4872" max="4872" width="3.1796875" style="4" customWidth="1"/>
    <col min="4873" max="4873" width="3.7265625" style="4" customWidth="1"/>
    <col min="4874" max="4874" width="5.7265625" style="4" customWidth="1"/>
    <col min="4875" max="4875" width="4.7265625" style="4" customWidth="1"/>
    <col min="4876" max="4876" width="1.81640625" style="4" customWidth="1"/>
    <col min="4877" max="4877" width="6.7265625" style="4" customWidth="1"/>
    <col min="4878" max="4879" width="3.54296875" style="4" customWidth="1"/>
    <col min="4880" max="4881" width="2.7265625" style="4" customWidth="1"/>
    <col min="4882" max="4882" width="3.54296875" style="4" customWidth="1"/>
    <col min="4883" max="4883" width="3.1796875" style="4" customWidth="1"/>
    <col min="4884" max="4884" width="3.26953125" style="4" customWidth="1"/>
    <col min="4885" max="4885" width="3.54296875" style="4" customWidth="1"/>
    <col min="4886" max="4886" width="2.7265625" style="4" customWidth="1"/>
    <col min="4887" max="4887" width="3.7265625" style="4" customWidth="1"/>
    <col min="4888" max="4888" width="12.26953125" style="4" customWidth="1"/>
    <col min="4889" max="4889" width="3.453125" style="4" customWidth="1"/>
    <col min="4890" max="4890" width="3.54296875" style="4" customWidth="1"/>
    <col min="4891" max="4892" width="2.7265625" style="4" customWidth="1"/>
    <col min="4893" max="4893" width="2.26953125" style="4" customWidth="1"/>
    <col min="4894" max="4894" width="2.1796875" style="4" customWidth="1"/>
    <col min="4895" max="4895" width="1.7265625" style="4" customWidth="1"/>
    <col min="4896" max="4897" width="2.7265625" style="4" customWidth="1"/>
    <col min="4898" max="4898" width="2.81640625" style="4" customWidth="1"/>
    <col min="4899" max="5120" width="9.1796875" style="4"/>
    <col min="5121" max="5121" width="9.1796875" style="4" customWidth="1"/>
    <col min="5122" max="5122" width="5.7265625" style="4" customWidth="1"/>
    <col min="5123" max="5123" width="3.7265625" style="4" customWidth="1"/>
    <col min="5124" max="5124" width="5.7265625" style="4" customWidth="1"/>
    <col min="5125" max="5125" width="3.54296875" style="4" customWidth="1"/>
    <col min="5126" max="5126" width="3.7265625" style="4" customWidth="1"/>
    <col min="5127" max="5127" width="2.7265625" style="4" customWidth="1"/>
    <col min="5128" max="5128" width="3.1796875" style="4" customWidth="1"/>
    <col min="5129" max="5129" width="3.7265625" style="4" customWidth="1"/>
    <col min="5130" max="5130" width="5.7265625" style="4" customWidth="1"/>
    <col min="5131" max="5131" width="4.7265625" style="4" customWidth="1"/>
    <col min="5132" max="5132" width="1.81640625" style="4" customWidth="1"/>
    <col min="5133" max="5133" width="6.7265625" style="4" customWidth="1"/>
    <col min="5134" max="5135" width="3.54296875" style="4" customWidth="1"/>
    <col min="5136" max="5137" width="2.7265625" style="4" customWidth="1"/>
    <col min="5138" max="5138" width="3.54296875" style="4" customWidth="1"/>
    <col min="5139" max="5139" width="3.1796875" style="4" customWidth="1"/>
    <col min="5140" max="5140" width="3.26953125" style="4" customWidth="1"/>
    <col min="5141" max="5141" width="3.54296875" style="4" customWidth="1"/>
    <col min="5142" max="5142" width="2.7265625" style="4" customWidth="1"/>
    <col min="5143" max="5143" width="3.7265625" style="4" customWidth="1"/>
    <col min="5144" max="5144" width="12.26953125" style="4" customWidth="1"/>
    <col min="5145" max="5145" width="3.453125" style="4" customWidth="1"/>
    <col min="5146" max="5146" width="3.54296875" style="4" customWidth="1"/>
    <col min="5147" max="5148" width="2.7265625" style="4" customWidth="1"/>
    <col min="5149" max="5149" width="2.26953125" style="4" customWidth="1"/>
    <col min="5150" max="5150" width="2.1796875" style="4" customWidth="1"/>
    <col min="5151" max="5151" width="1.7265625" style="4" customWidth="1"/>
    <col min="5152" max="5153" width="2.7265625" style="4" customWidth="1"/>
    <col min="5154" max="5154" width="2.81640625" style="4" customWidth="1"/>
    <col min="5155" max="5376" width="9.1796875" style="4"/>
    <col min="5377" max="5377" width="9.1796875" style="4" customWidth="1"/>
    <col min="5378" max="5378" width="5.7265625" style="4" customWidth="1"/>
    <col min="5379" max="5379" width="3.7265625" style="4" customWidth="1"/>
    <col min="5380" max="5380" width="5.7265625" style="4" customWidth="1"/>
    <col min="5381" max="5381" width="3.54296875" style="4" customWidth="1"/>
    <col min="5382" max="5382" width="3.7265625" style="4" customWidth="1"/>
    <col min="5383" max="5383" width="2.7265625" style="4" customWidth="1"/>
    <col min="5384" max="5384" width="3.1796875" style="4" customWidth="1"/>
    <col min="5385" max="5385" width="3.7265625" style="4" customWidth="1"/>
    <col min="5386" max="5386" width="5.7265625" style="4" customWidth="1"/>
    <col min="5387" max="5387" width="4.7265625" style="4" customWidth="1"/>
    <col min="5388" max="5388" width="1.81640625" style="4" customWidth="1"/>
    <col min="5389" max="5389" width="6.7265625" style="4" customWidth="1"/>
    <col min="5390" max="5391" width="3.54296875" style="4" customWidth="1"/>
    <col min="5392" max="5393" width="2.7265625" style="4" customWidth="1"/>
    <col min="5394" max="5394" width="3.54296875" style="4" customWidth="1"/>
    <col min="5395" max="5395" width="3.1796875" style="4" customWidth="1"/>
    <col min="5396" max="5396" width="3.26953125" style="4" customWidth="1"/>
    <col min="5397" max="5397" width="3.54296875" style="4" customWidth="1"/>
    <col min="5398" max="5398" width="2.7265625" style="4" customWidth="1"/>
    <col min="5399" max="5399" width="3.7265625" style="4" customWidth="1"/>
    <col min="5400" max="5400" width="12.26953125" style="4" customWidth="1"/>
    <col min="5401" max="5401" width="3.453125" style="4" customWidth="1"/>
    <col min="5402" max="5402" width="3.54296875" style="4" customWidth="1"/>
    <col min="5403" max="5404" width="2.7265625" style="4" customWidth="1"/>
    <col min="5405" max="5405" width="2.26953125" style="4" customWidth="1"/>
    <col min="5406" max="5406" width="2.1796875" style="4" customWidth="1"/>
    <col min="5407" max="5407" width="1.7265625" style="4" customWidth="1"/>
    <col min="5408" max="5409" width="2.7265625" style="4" customWidth="1"/>
    <col min="5410" max="5410" width="2.81640625" style="4" customWidth="1"/>
    <col min="5411" max="5632" width="9.1796875" style="4"/>
    <col min="5633" max="5633" width="9.1796875" style="4" customWidth="1"/>
    <col min="5634" max="5634" width="5.7265625" style="4" customWidth="1"/>
    <col min="5635" max="5635" width="3.7265625" style="4" customWidth="1"/>
    <col min="5636" max="5636" width="5.7265625" style="4" customWidth="1"/>
    <col min="5637" max="5637" width="3.54296875" style="4" customWidth="1"/>
    <col min="5638" max="5638" width="3.7265625" style="4" customWidth="1"/>
    <col min="5639" max="5639" width="2.7265625" style="4" customWidth="1"/>
    <col min="5640" max="5640" width="3.1796875" style="4" customWidth="1"/>
    <col min="5641" max="5641" width="3.7265625" style="4" customWidth="1"/>
    <col min="5642" max="5642" width="5.7265625" style="4" customWidth="1"/>
    <col min="5643" max="5643" width="4.7265625" style="4" customWidth="1"/>
    <col min="5644" max="5644" width="1.81640625" style="4" customWidth="1"/>
    <col min="5645" max="5645" width="6.7265625" style="4" customWidth="1"/>
    <col min="5646" max="5647" width="3.54296875" style="4" customWidth="1"/>
    <col min="5648" max="5649" width="2.7265625" style="4" customWidth="1"/>
    <col min="5650" max="5650" width="3.54296875" style="4" customWidth="1"/>
    <col min="5651" max="5651" width="3.1796875" style="4" customWidth="1"/>
    <col min="5652" max="5652" width="3.26953125" style="4" customWidth="1"/>
    <col min="5653" max="5653" width="3.54296875" style="4" customWidth="1"/>
    <col min="5654" max="5654" width="2.7265625" style="4" customWidth="1"/>
    <col min="5655" max="5655" width="3.7265625" style="4" customWidth="1"/>
    <col min="5656" max="5656" width="12.26953125" style="4" customWidth="1"/>
    <col min="5657" max="5657" width="3.453125" style="4" customWidth="1"/>
    <col min="5658" max="5658" width="3.54296875" style="4" customWidth="1"/>
    <col min="5659" max="5660" width="2.7265625" style="4" customWidth="1"/>
    <col min="5661" max="5661" width="2.26953125" style="4" customWidth="1"/>
    <col min="5662" max="5662" width="2.1796875" style="4" customWidth="1"/>
    <col min="5663" max="5663" width="1.7265625" style="4" customWidth="1"/>
    <col min="5664" max="5665" width="2.7265625" style="4" customWidth="1"/>
    <col min="5666" max="5666" width="2.81640625" style="4" customWidth="1"/>
    <col min="5667" max="5888" width="9.1796875" style="4"/>
    <col min="5889" max="5889" width="9.1796875" style="4" customWidth="1"/>
    <col min="5890" max="5890" width="5.7265625" style="4" customWidth="1"/>
    <col min="5891" max="5891" width="3.7265625" style="4" customWidth="1"/>
    <col min="5892" max="5892" width="5.7265625" style="4" customWidth="1"/>
    <col min="5893" max="5893" width="3.54296875" style="4" customWidth="1"/>
    <col min="5894" max="5894" width="3.7265625" style="4" customWidth="1"/>
    <col min="5895" max="5895" width="2.7265625" style="4" customWidth="1"/>
    <col min="5896" max="5896" width="3.1796875" style="4" customWidth="1"/>
    <col min="5897" max="5897" width="3.7265625" style="4" customWidth="1"/>
    <col min="5898" max="5898" width="5.7265625" style="4" customWidth="1"/>
    <col min="5899" max="5899" width="4.7265625" style="4" customWidth="1"/>
    <col min="5900" max="5900" width="1.81640625" style="4" customWidth="1"/>
    <col min="5901" max="5901" width="6.7265625" style="4" customWidth="1"/>
    <col min="5902" max="5903" width="3.54296875" style="4" customWidth="1"/>
    <col min="5904" max="5905" width="2.7265625" style="4" customWidth="1"/>
    <col min="5906" max="5906" width="3.54296875" style="4" customWidth="1"/>
    <col min="5907" max="5907" width="3.1796875" style="4" customWidth="1"/>
    <col min="5908" max="5908" width="3.26953125" style="4" customWidth="1"/>
    <col min="5909" max="5909" width="3.54296875" style="4" customWidth="1"/>
    <col min="5910" max="5910" width="2.7265625" style="4" customWidth="1"/>
    <col min="5911" max="5911" width="3.7265625" style="4" customWidth="1"/>
    <col min="5912" max="5912" width="12.26953125" style="4" customWidth="1"/>
    <col min="5913" max="5913" width="3.453125" style="4" customWidth="1"/>
    <col min="5914" max="5914" width="3.54296875" style="4" customWidth="1"/>
    <col min="5915" max="5916" width="2.7265625" style="4" customWidth="1"/>
    <col min="5917" max="5917" width="2.26953125" style="4" customWidth="1"/>
    <col min="5918" max="5918" width="2.1796875" style="4" customWidth="1"/>
    <col min="5919" max="5919" width="1.7265625" style="4" customWidth="1"/>
    <col min="5920" max="5921" width="2.7265625" style="4" customWidth="1"/>
    <col min="5922" max="5922" width="2.81640625" style="4" customWidth="1"/>
    <col min="5923" max="6144" width="9.1796875" style="4"/>
    <col min="6145" max="6145" width="9.1796875" style="4" customWidth="1"/>
    <col min="6146" max="6146" width="5.7265625" style="4" customWidth="1"/>
    <col min="6147" max="6147" width="3.7265625" style="4" customWidth="1"/>
    <col min="6148" max="6148" width="5.7265625" style="4" customWidth="1"/>
    <col min="6149" max="6149" width="3.54296875" style="4" customWidth="1"/>
    <col min="6150" max="6150" width="3.7265625" style="4" customWidth="1"/>
    <col min="6151" max="6151" width="2.7265625" style="4" customWidth="1"/>
    <col min="6152" max="6152" width="3.1796875" style="4" customWidth="1"/>
    <col min="6153" max="6153" width="3.7265625" style="4" customWidth="1"/>
    <col min="6154" max="6154" width="5.7265625" style="4" customWidth="1"/>
    <col min="6155" max="6155" width="4.7265625" style="4" customWidth="1"/>
    <col min="6156" max="6156" width="1.81640625" style="4" customWidth="1"/>
    <col min="6157" max="6157" width="6.7265625" style="4" customWidth="1"/>
    <col min="6158" max="6159" width="3.54296875" style="4" customWidth="1"/>
    <col min="6160" max="6161" width="2.7265625" style="4" customWidth="1"/>
    <col min="6162" max="6162" width="3.54296875" style="4" customWidth="1"/>
    <col min="6163" max="6163" width="3.1796875" style="4" customWidth="1"/>
    <col min="6164" max="6164" width="3.26953125" style="4" customWidth="1"/>
    <col min="6165" max="6165" width="3.54296875" style="4" customWidth="1"/>
    <col min="6166" max="6166" width="2.7265625" style="4" customWidth="1"/>
    <col min="6167" max="6167" width="3.7265625" style="4" customWidth="1"/>
    <col min="6168" max="6168" width="12.26953125" style="4" customWidth="1"/>
    <col min="6169" max="6169" width="3.453125" style="4" customWidth="1"/>
    <col min="6170" max="6170" width="3.54296875" style="4" customWidth="1"/>
    <col min="6171" max="6172" width="2.7265625" style="4" customWidth="1"/>
    <col min="6173" max="6173" width="2.26953125" style="4" customWidth="1"/>
    <col min="6174" max="6174" width="2.1796875" style="4" customWidth="1"/>
    <col min="6175" max="6175" width="1.7265625" style="4" customWidth="1"/>
    <col min="6176" max="6177" width="2.7265625" style="4" customWidth="1"/>
    <col min="6178" max="6178" width="2.81640625" style="4" customWidth="1"/>
    <col min="6179" max="6400" width="9.1796875" style="4"/>
    <col min="6401" max="6401" width="9.1796875" style="4" customWidth="1"/>
    <col min="6402" max="6402" width="5.7265625" style="4" customWidth="1"/>
    <col min="6403" max="6403" width="3.7265625" style="4" customWidth="1"/>
    <col min="6404" max="6404" width="5.7265625" style="4" customWidth="1"/>
    <col min="6405" max="6405" width="3.54296875" style="4" customWidth="1"/>
    <col min="6406" max="6406" width="3.7265625" style="4" customWidth="1"/>
    <col min="6407" max="6407" width="2.7265625" style="4" customWidth="1"/>
    <col min="6408" max="6408" width="3.1796875" style="4" customWidth="1"/>
    <col min="6409" max="6409" width="3.7265625" style="4" customWidth="1"/>
    <col min="6410" max="6410" width="5.7265625" style="4" customWidth="1"/>
    <col min="6411" max="6411" width="4.7265625" style="4" customWidth="1"/>
    <col min="6412" max="6412" width="1.81640625" style="4" customWidth="1"/>
    <col min="6413" max="6413" width="6.7265625" style="4" customWidth="1"/>
    <col min="6414" max="6415" width="3.54296875" style="4" customWidth="1"/>
    <col min="6416" max="6417" width="2.7265625" style="4" customWidth="1"/>
    <col min="6418" max="6418" width="3.54296875" style="4" customWidth="1"/>
    <col min="6419" max="6419" width="3.1796875" style="4" customWidth="1"/>
    <col min="6420" max="6420" width="3.26953125" style="4" customWidth="1"/>
    <col min="6421" max="6421" width="3.54296875" style="4" customWidth="1"/>
    <col min="6422" max="6422" width="2.7265625" style="4" customWidth="1"/>
    <col min="6423" max="6423" width="3.7265625" style="4" customWidth="1"/>
    <col min="6424" max="6424" width="12.26953125" style="4" customWidth="1"/>
    <col min="6425" max="6425" width="3.453125" style="4" customWidth="1"/>
    <col min="6426" max="6426" width="3.54296875" style="4" customWidth="1"/>
    <col min="6427" max="6428" width="2.7265625" style="4" customWidth="1"/>
    <col min="6429" max="6429" width="2.26953125" style="4" customWidth="1"/>
    <col min="6430" max="6430" width="2.1796875" style="4" customWidth="1"/>
    <col min="6431" max="6431" width="1.7265625" style="4" customWidth="1"/>
    <col min="6432" max="6433" width="2.7265625" style="4" customWidth="1"/>
    <col min="6434" max="6434" width="2.81640625" style="4" customWidth="1"/>
    <col min="6435" max="6656" width="9.1796875" style="4"/>
    <col min="6657" max="6657" width="9.1796875" style="4" customWidth="1"/>
    <col min="6658" max="6658" width="5.7265625" style="4" customWidth="1"/>
    <col min="6659" max="6659" width="3.7265625" style="4" customWidth="1"/>
    <col min="6660" max="6660" width="5.7265625" style="4" customWidth="1"/>
    <col min="6661" max="6661" width="3.54296875" style="4" customWidth="1"/>
    <col min="6662" max="6662" width="3.7265625" style="4" customWidth="1"/>
    <col min="6663" max="6663" width="2.7265625" style="4" customWidth="1"/>
    <col min="6664" max="6664" width="3.1796875" style="4" customWidth="1"/>
    <col min="6665" max="6665" width="3.7265625" style="4" customWidth="1"/>
    <col min="6666" max="6666" width="5.7265625" style="4" customWidth="1"/>
    <col min="6667" max="6667" width="4.7265625" style="4" customWidth="1"/>
    <col min="6668" max="6668" width="1.81640625" style="4" customWidth="1"/>
    <col min="6669" max="6669" width="6.7265625" style="4" customWidth="1"/>
    <col min="6670" max="6671" width="3.54296875" style="4" customWidth="1"/>
    <col min="6672" max="6673" width="2.7265625" style="4" customWidth="1"/>
    <col min="6674" max="6674" width="3.54296875" style="4" customWidth="1"/>
    <col min="6675" max="6675" width="3.1796875" style="4" customWidth="1"/>
    <col min="6676" max="6676" width="3.26953125" style="4" customWidth="1"/>
    <col min="6677" max="6677" width="3.54296875" style="4" customWidth="1"/>
    <col min="6678" max="6678" width="2.7265625" style="4" customWidth="1"/>
    <col min="6679" max="6679" width="3.7265625" style="4" customWidth="1"/>
    <col min="6680" max="6680" width="12.26953125" style="4" customWidth="1"/>
    <col min="6681" max="6681" width="3.453125" style="4" customWidth="1"/>
    <col min="6682" max="6682" width="3.54296875" style="4" customWidth="1"/>
    <col min="6683" max="6684" width="2.7265625" style="4" customWidth="1"/>
    <col min="6685" max="6685" width="2.26953125" style="4" customWidth="1"/>
    <col min="6686" max="6686" width="2.1796875" style="4" customWidth="1"/>
    <col min="6687" max="6687" width="1.7265625" style="4" customWidth="1"/>
    <col min="6688" max="6689" width="2.7265625" style="4" customWidth="1"/>
    <col min="6690" max="6690" width="2.81640625" style="4" customWidth="1"/>
    <col min="6691" max="6912" width="9.1796875" style="4"/>
    <col min="6913" max="6913" width="9.1796875" style="4" customWidth="1"/>
    <col min="6914" max="6914" width="5.7265625" style="4" customWidth="1"/>
    <col min="6915" max="6915" width="3.7265625" style="4" customWidth="1"/>
    <col min="6916" max="6916" width="5.7265625" style="4" customWidth="1"/>
    <col min="6917" max="6917" width="3.54296875" style="4" customWidth="1"/>
    <col min="6918" max="6918" width="3.7265625" style="4" customWidth="1"/>
    <col min="6919" max="6919" width="2.7265625" style="4" customWidth="1"/>
    <col min="6920" max="6920" width="3.1796875" style="4" customWidth="1"/>
    <col min="6921" max="6921" width="3.7265625" style="4" customWidth="1"/>
    <col min="6922" max="6922" width="5.7265625" style="4" customWidth="1"/>
    <col min="6923" max="6923" width="4.7265625" style="4" customWidth="1"/>
    <col min="6924" max="6924" width="1.81640625" style="4" customWidth="1"/>
    <col min="6925" max="6925" width="6.7265625" style="4" customWidth="1"/>
    <col min="6926" max="6927" width="3.54296875" style="4" customWidth="1"/>
    <col min="6928" max="6929" width="2.7265625" style="4" customWidth="1"/>
    <col min="6930" max="6930" width="3.54296875" style="4" customWidth="1"/>
    <col min="6931" max="6931" width="3.1796875" style="4" customWidth="1"/>
    <col min="6932" max="6932" width="3.26953125" style="4" customWidth="1"/>
    <col min="6933" max="6933" width="3.54296875" style="4" customWidth="1"/>
    <col min="6934" max="6934" width="2.7265625" style="4" customWidth="1"/>
    <col min="6935" max="6935" width="3.7265625" style="4" customWidth="1"/>
    <col min="6936" max="6936" width="12.26953125" style="4" customWidth="1"/>
    <col min="6937" max="6937" width="3.453125" style="4" customWidth="1"/>
    <col min="6938" max="6938" width="3.54296875" style="4" customWidth="1"/>
    <col min="6939" max="6940" width="2.7265625" style="4" customWidth="1"/>
    <col min="6941" max="6941" width="2.26953125" style="4" customWidth="1"/>
    <col min="6942" max="6942" width="2.1796875" style="4" customWidth="1"/>
    <col min="6943" max="6943" width="1.7265625" style="4" customWidth="1"/>
    <col min="6944" max="6945" width="2.7265625" style="4" customWidth="1"/>
    <col min="6946" max="6946" width="2.81640625" style="4" customWidth="1"/>
    <col min="6947" max="7168" width="9.1796875" style="4"/>
    <col min="7169" max="7169" width="9.1796875" style="4" customWidth="1"/>
    <col min="7170" max="7170" width="5.7265625" style="4" customWidth="1"/>
    <col min="7171" max="7171" width="3.7265625" style="4" customWidth="1"/>
    <col min="7172" max="7172" width="5.7265625" style="4" customWidth="1"/>
    <col min="7173" max="7173" width="3.54296875" style="4" customWidth="1"/>
    <col min="7174" max="7174" width="3.7265625" style="4" customWidth="1"/>
    <col min="7175" max="7175" width="2.7265625" style="4" customWidth="1"/>
    <col min="7176" max="7176" width="3.1796875" style="4" customWidth="1"/>
    <col min="7177" max="7177" width="3.7265625" style="4" customWidth="1"/>
    <col min="7178" max="7178" width="5.7265625" style="4" customWidth="1"/>
    <col min="7179" max="7179" width="4.7265625" style="4" customWidth="1"/>
    <col min="7180" max="7180" width="1.81640625" style="4" customWidth="1"/>
    <col min="7181" max="7181" width="6.7265625" style="4" customWidth="1"/>
    <col min="7182" max="7183" width="3.54296875" style="4" customWidth="1"/>
    <col min="7184" max="7185" width="2.7265625" style="4" customWidth="1"/>
    <col min="7186" max="7186" width="3.54296875" style="4" customWidth="1"/>
    <col min="7187" max="7187" width="3.1796875" style="4" customWidth="1"/>
    <col min="7188" max="7188" width="3.26953125" style="4" customWidth="1"/>
    <col min="7189" max="7189" width="3.54296875" style="4" customWidth="1"/>
    <col min="7190" max="7190" width="2.7265625" style="4" customWidth="1"/>
    <col min="7191" max="7191" width="3.7265625" style="4" customWidth="1"/>
    <col min="7192" max="7192" width="12.26953125" style="4" customWidth="1"/>
    <col min="7193" max="7193" width="3.453125" style="4" customWidth="1"/>
    <col min="7194" max="7194" width="3.54296875" style="4" customWidth="1"/>
    <col min="7195" max="7196" width="2.7265625" style="4" customWidth="1"/>
    <col min="7197" max="7197" width="2.26953125" style="4" customWidth="1"/>
    <col min="7198" max="7198" width="2.1796875" style="4" customWidth="1"/>
    <col min="7199" max="7199" width="1.7265625" style="4" customWidth="1"/>
    <col min="7200" max="7201" width="2.7265625" style="4" customWidth="1"/>
    <col min="7202" max="7202" width="2.81640625" style="4" customWidth="1"/>
    <col min="7203" max="7424" width="9.1796875" style="4"/>
    <col min="7425" max="7425" width="9.1796875" style="4" customWidth="1"/>
    <col min="7426" max="7426" width="5.7265625" style="4" customWidth="1"/>
    <col min="7427" max="7427" width="3.7265625" style="4" customWidth="1"/>
    <col min="7428" max="7428" width="5.7265625" style="4" customWidth="1"/>
    <col min="7429" max="7429" width="3.54296875" style="4" customWidth="1"/>
    <col min="7430" max="7430" width="3.7265625" style="4" customWidth="1"/>
    <col min="7431" max="7431" width="2.7265625" style="4" customWidth="1"/>
    <col min="7432" max="7432" width="3.1796875" style="4" customWidth="1"/>
    <col min="7433" max="7433" width="3.7265625" style="4" customWidth="1"/>
    <col min="7434" max="7434" width="5.7265625" style="4" customWidth="1"/>
    <col min="7435" max="7435" width="4.7265625" style="4" customWidth="1"/>
    <col min="7436" max="7436" width="1.81640625" style="4" customWidth="1"/>
    <col min="7437" max="7437" width="6.7265625" style="4" customWidth="1"/>
    <col min="7438" max="7439" width="3.54296875" style="4" customWidth="1"/>
    <col min="7440" max="7441" width="2.7265625" style="4" customWidth="1"/>
    <col min="7442" max="7442" width="3.54296875" style="4" customWidth="1"/>
    <col min="7443" max="7443" width="3.1796875" style="4" customWidth="1"/>
    <col min="7444" max="7444" width="3.26953125" style="4" customWidth="1"/>
    <col min="7445" max="7445" width="3.54296875" style="4" customWidth="1"/>
    <col min="7446" max="7446" width="2.7265625" style="4" customWidth="1"/>
    <col min="7447" max="7447" width="3.7265625" style="4" customWidth="1"/>
    <col min="7448" max="7448" width="12.26953125" style="4" customWidth="1"/>
    <col min="7449" max="7449" width="3.453125" style="4" customWidth="1"/>
    <col min="7450" max="7450" width="3.54296875" style="4" customWidth="1"/>
    <col min="7451" max="7452" width="2.7265625" style="4" customWidth="1"/>
    <col min="7453" max="7453" width="2.26953125" style="4" customWidth="1"/>
    <col min="7454" max="7454" width="2.1796875" style="4" customWidth="1"/>
    <col min="7455" max="7455" width="1.7265625" style="4" customWidth="1"/>
    <col min="7456" max="7457" width="2.7265625" style="4" customWidth="1"/>
    <col min="7458" max="7458" width="2.81640625" style="4" customWidth="1"/>
    <col min="7459" max="7680" width="9.1796875" style="4"/>
    <col min="7681" max="7681" width="9.1796875" style="4" customWidth="1"/>
    <col min="7682" max="7682" width="5.7265625" style="4" customWidth="1"/>
    <col min="7683" max="7683" width="3.7265625" style="4" customWidth="1"/>
    <col min="7684" max="7684" width="5.7265625" style="4" customWidth="1"/>
    <col min="7685" max="7685" width="3.54296875" style="4" customWidth="1"/>
    <col min="7686" max="7686" width="3.7265625" style="4" customWidth="1"/>
    <col min="7687" max="7687" width="2.7265625" style="4" customWidth="1"/>
    <col min="7688" max="7688" width="3.1796875" style="4" customWidth="1"/>
    <col min="7689" max="7689" width="3.7265625" style="4" customWidth="1"/>
    <col min="7690" max="7690" width="5.7265625" style="4" customWidth="1"/>
    <col min="7691" max="7691" width="4.7265625" style="4" customWidth="1"/>
    <col min="7692" max="7692" width="1.81640625" style="4" customWidth="1"/>
    <col min="7693" max="7693" width="6.7265625" style="4" customWidth="1"/>
    <col min="7694" max="7695" width="3.54296875" style="4" customWidth="1"/>
    <col min="7696" max="7697" width="2.7265625" style="4" customWidth="1"/>
    <col min="7698" max="7698" width="3.54296875" style="4" customWidth="1"/>
    <col min="7699" max="7699" width="3.1796875" style="4" customWidth="1"/>
    <col min="7700" max="7700" width="3.26953125" style="4" customWidth="1"/>
    <col min="7701" max="7701" width="3.54296875" style="4" customWidth="1"/>
    <col min="7702" max="7702" width="2.7265625" style="4" customWidth="1"/>
    <col min="7703" max="7703" width="3.7265625" style="4" customWidth="1"/>
    <col min="7704" max="7704" width="12.26953125" style="4" customWidth="1"/>
    <col min="7705" max="7705" width="3.453125" style="4" customWidth="1"/>
    <col min="7706" max="7706" width="3.54296875" style="4" customWidth="1"/>
    <col min="7707" max="7708" width="2.7265625" style="4" customWidth="1"/>
    <col min="7709" max="7709" width="2.26953125" style="4" customWidth="1"/>
    <col min="7710" max="7710" width="2.1796875" style="4" customWidth="1"/>
    <col min="7711" max="7711" width="1.7265625" style="4" customWidth="1"/>
    <col min="7712" max="7713" width="2.7265625" style="4" customWidth="1"/>
    <col min="7714" max="7714" width="2.81640625" style="4" customWidth="1"/>
    <col min="7715" max="7936" width="9.1796875" style="4"/>
    <col min="7937" max="7937" width="9.1796875" style="4" customWidth="1"/>
    <col min="7938" max="7938" width="5.7265625" style="4" customWidth="1"/>
    <col min="7939" max="7939" width="3.7265625" style="4" customWidth="1"/>
    <col min="7940" max="7940" width="5.7265625" style="4" customWidth="1"/>
    <col min="7941" max="7941" width="3.54296875" style="4" customWidth="1"/>
    <col min="7942" max="7942" width="3.7265625" style="4" customWidth="1"/>
    <col min="7943" max="7943" width="2.7265625" style="4" customWidth="1"/>
    <col min="7944" max="7944" width="3.1796875" style="4" customWidth="1"/>
    <col min="7945" max="7945" width="3.7265625" style="4" customWidth="1"/>
    <col min="7946" max="7946" width="5.7265625" style="4" customWidth="1"/>
    <col min="7947" max="7947" width="4.7265625" style="4" customWidth="1"/>
    <col min="7948" max="7948" width="1.81640625" style="4" customWidth="1"/>
    <col min="7949" max="7949" width="6.7265625" style="4" customWidth="1"/>
    <col min="7950" max="7951" width="3.54296875" style="4" customWidth="1"/>
    <col min="7952" max="7953" width="2.7265625" style="4" customWidth="1"/>
    <col min="7954" max="7954" width="3.54296875" style="4" customWidth="1"/>
    <col min="7955" max="7955" width="3.1796875" style="4" customWidth="1"/>
    <col min="7956" max="7956" width="3.26953125" style="4" customWidth="1"/>
    <col min="7957" max="7957" width="3.54296875" style="4" customWidth="1"/>
    <col min="7958" max="7958" width="2.7265625" style="4" customWidth="1"/>
    <col min="7959" max="7959" width="3.7265625" style="4" customWidth="1"/>
    <col min="7960" max="7960" width="12.26953125" style="4" customWidth="1"/>
    <col min="7961" max="7961" width="3.453125" style="4" customWidth="1"/>
    <col min="7962" max="7962" width="3.54296875" style="4" customWidth="1"/>
    <col min="7963" max="7964" width="2.7265625" style="4" customWidth="1"/>
    <col min="7965" max="7965" width="2.26953125" style="4" customWidth="1"/>
    <col min="7966" max="7966" width="2.1796875" style="4" customWidth="1"/>
    <col min="7967" max="7967" width="1.7265625" style="4" customWidth="1"/>
    <col min="7968" max="7969" width="2.7265625" style="4" customWidth="1"/>
    <col min="7970" max="7970" width="2.81640625" style="4" customWidth="1"/>
    <col min="7971" max="8192" width="9.1796875" style="4"/>
    <col min="8193" max="8193" width="9.1796875" style="4" customWidth="1"/>
    <col min="8194" max="8194" width="5.7265625" style="4" customWidth="1"/>
    <col min="8195" max="8195" width="3.7265625" style="4" customWidth="1"/>
    <col min="8196" max="8196" width="5.7265625" style="4" customWidth="1"/>
    <col min="8197" max="8197" width="3.54296875" style="4" customWidth="1"/>
    <col min="8198" max="8198" width="3.7265625" style="4" customWidth="1"/>
    <col min="8199" max="8199" width="2.7265625" style="4" customWidth="1"/>
    <col min="8200" max="8200" width="3.1796875" style="4" customWidth="1"/>
    <col min="8201" max="8201" width="3.7265625" style="4" customWidth="1"/>
    <col min="8202" max="8202" width="5.7265625" style="4" customWidth="1"/>
    <col min="8203" max="8203" width="4.7265625" style="4" customWidth="1"/>
    <col min="8204" max="8204" width="1.81640625" style="4" customWidth="1"/>
    <col min="8205" max="8205" width="6.7265625" style="4" customWidth="1"/>
    <col min="8206" max="8207" width="3.54296875" style="4" customWidth="1"/>
    <col min="8208" max="8209" width="2.7265625" style="4" customWidth="1"/>
    <col min="8210" max="8210" width="3.54296875" style="4" customWidth="1"/>
    <col min="8211" max="8211" width="3.1796875" style="4" customWidth="1"/>
    <col min="8212" max="8212" width="3.26953125" style="4" customWidth="1"/>
    <col min="8213" max="8213" width="3.54296875" style="4" customWidth="1"/>
    <col min="8214" max="8214" width="2.7265625" style="4" customWidth="1"/>
    <col min="8215" max="8215" width="3.7265625" style="4" customWidth="1"/>
    <col min="8216" max="8216" width="12.26953125" style="4" customWidth="1"/>
    <col min="8217" max="8217" width="3.453125" style="4" customWidth="1"/>
    <col min="8218" max="8218" width="3.54296875" style="4" customWidth="1"/>
    <col min="8219" max="8220" width="2.7265625" style="4" customWidth="1"/>
    <col min="8221" max="8221" width="2.26953125" style="4" customWidth="1"/>
    <col min="8222" max="8222" width="2.1796875" style="4" customWidth="1"/>
    <col min="8223" max="8223" width="1.7265625" style="4" customWidth="1"/>
    <col min="8224" max="8225" width="2.7265625" style="4" customWidth="1"/>
    <col min="8226" max="8226" width="2.81640625" style="4" customWidth="1"/>
    <col min="8227" max="8448" width="9.1796875" style="4"/>
    <col min="8449" max="8449" width="9.1796875" style="4" customWidth="1"/>
    <col min="8450" max="8450" width="5.7265625" style="4" customWidth="1"/>
    <col min="8451" max="8451" width="3.7265625" style="4" customWidth="1"/>
    <col min="8452" max="8452" width="5.7265625" style="4" customWidth="1"/>
    <col min="8453" max="8453" width="3.54296875" style="4" customWidth="1"/>
    <col min="8454" max="8454" width="3.7265625" style="4" customWidth="1"/>
    <col min="8455" max="8455" width="2.7265625" style="4" customWidth="1"/>
    <col min="8456" max="8456" width="3.1796875" style="4" customWidth="1"/>
    <col min="8457" max="8457" width="3.7265625" style="4" customWidth="1"/>
    <col min="8458" max="8458" width="5.7265625" style="4" customWidth="1"/>
    <col min="8459" max="8459" width="4.7265625" style="4" customWidth="1"/>
    <col min="8460" max="8460" width="1.81640625" style="4" customWidth="1"/>
    <col min="8461" max="8461" width="6.7265625" style="4" customWidth="1"/>
    <col min="8462" max="8463" width="3.54296875" style="4" customWidth="1"/>
    <col min="8464" max="8465" width="2.7265625" style="4" customWidth="1"/>
    <col min="8466" max="8466" width="3.54296875" style="4" customWidth="1"/>
    <col min="8467" max="8467" width="3.1796875" style="4" customWidth="1"/>
    <col min="8468" max="8468" width="3.26953125" style="4" customWidth="1"/>
    <col min="8469" max="8469" width="3.54296875" style="4" customWidth="1"/>
    <col min="8470" max="8470" width="2.7265625" style="4" customWidth="1"/>
    <col min="8471" max="8471" width="3.7265625" style="4" customWidth="1"/>
    <col min="8472" max="8472" width="12.26953125" style="4" customWidth="1"/>
    <col min="8473" max="8473" width="3.453125" style="4" customWidth="1"/>
    <col min="8474" max="8474" width="3.54296875" style="4" customWidth="1"/>
    <col min="8475" max="8476" width="2.7265625" style="4" customWidth="1"/>
    <col min="8477" max="8477" width="2.26953125" style="4" customWidth="1"/>
    <col min="8478" max="8478" width="2.1796875" style="4" customWidth="1"/>
    <col min="8479" max="8479" width="1.7265625" style="4" customWidth="1"/>
    <col min="8480" max="8481" width="2.7265625" style="4" customWidth="1"/>
    <col min="8482" max="8482" width="2.81640625" style="4" customWidth="1"/>
    <col min="8483" max="8704" width="9.1796875" style="4"/>
    <col min="8705" max="8705" width="9.1796875" style="4" customWidth="1"/>
    <col min="8706" max="8706" width="5.7265625" style="4" customWidth="1"/>
    <col min="8707" max="8707" width="3.7265625" style="4" customWidth="1"/>
    <col min="8708" max="8708" width="5.7265625" style="4" customWidth="1"/>
    <col min="8709" max="8709" width="3.54296875" style="4" customWidth="1"/>
    <col min="8710" max="8710" width="3.7265625" style="4" customWidth="1"/>
    <col min="8711" max="8711" width="2.7265625" style="4" customWidth="1"/>
    <col min="8712" max="8712" width="3.1796875" style="4" customWidth="1"/>
    <col min="8713" max="8713" width="3.7265625" style="4" customWidth="1"/>
    <col min="8714" max="8714" width="5.7265625" style="4" customWidth="1"/>
    <col min="8715" max="8715" width="4.7265625" style="4" customWidth="1"/>
    <col min="8716" max="8716" width="1.81640625" style="4" customWidth="1"/>
    <col min="8717" max="8717" width="6.7265625" style="4" customWidth="1"/>
    <col min="8718" max="8719" width="3.54296875" style="4" customWidth="1"/>
    <col min="8720" max="8721" width="2.7265625" style="4" customWidth="1"/>
    <col min="8722" max="8722" width="3.54296875" style="4" customWidth="1"/>
    <col min="8723" max="8723" width="3.1796875" style="4" customWidth="1"/>
    <col min="8724" max="8724" width="3.26953125" style="4" customWidth="1"/>
    <col min="8725" max="8725" width="3.54296875" style="4" customWidth="1"/>
    <col min="8726" max="8726" width="2.7265625" style="4" customWidth="1"/>
    <col min="8727" max="8727" width="3.7265625" style="4" customWidth="1"/>
    <col min="8728" max="8728" width="12.26953125" style="4" customWidth="1"/>
    <col min="8729" max="8729" width="3.453125" style="4" customWidth="1"/>
    <col min="8730" max="8730" width="3.54296875" style="4" customWidth="1"/>
    <col min="8731" max="8732" width="2.7265625" style="4" customWidth="1"/>
    <col min="8733" max="8733" width="2.26953125" style="4" customWidth="1"/>
    <col min="8734" max="8734" width="2.1796875" style="4" customWidth="1"/>
    <col min="8735" max="8735" width="1.7265625" style="4" customWidth="1"/>
    <col min="8736" max="8737" width="2.7265625" style="4" customWidth="1"/>
    <col min="8738" max="8738" width="2.81640625" style="4" customWidth="1"/>
    <col min="8739" max="8960" width="9.1796875" style="4"/>
    <col min="8961" max="8961" width="9.1796875" style="4" customWidth="1"/>
    <col min="8962" max="8962" width="5.7265625" style="4" customWidth="1"/>
    <col min="8963" max="8963" width="3.7265625" style="4" customWidth="1"/>
    <col min="8964" max="8964" width="5.7265625" style="4" customWidth="1"/>
    <col min="8965" max="8965" width="3.54296875" style="4" customWidth="1"/>
    <col min="8966" max="8966" width="3.7265625" style="4" customWidth="1"/>
    <col min="8967" max="8967" width="2.7265625" style="4" customWidth="1"/>
    <col min="8968" max="8968" width="3.1796875" style="4" customWidth="1"/>
    <col min="8969" max="8969" width="3.7265625" style="4" customWidth="1"/>
    <col min="8970" max="8970" width="5.7265625" style="4" customWidth="1"/>
    <col min="8971" max="8971" width="4.7265625" style="4" customWidth="1"/>
    <col min="8972" max="8972" width="1.81640625" style="4" customWidth="1"/>
    <col min="8973" max="8973" width="6.7265625" style="4" customWidth="1"/>
    <col min="8974" max="8975" width="3.54296875" style="4" customWidth="1"/>
    <col min="8976" max="8977" width="2.7265625" style="4" customWidth="1"/>
    <col min="8978" max="8978" width="3.54296875" style="4" customWidth="1"/>
    <col min="8979" max="8979" width="3.1796875" style="4" customWidth="1"/>
    <col min="8980" max="8980" width="3.26953125" style="4" customWidth="1"/>
    <col min="8981" max="8981" width="3.54296875" style="4" customWidth="1"/>
    <col min="8982" max="8982" width="2.7265625" style="4" customWidth="1"/>
    <col min="8983" max="8983" width="3.7265625" style="4" customWidth="1"/>
    <col min="8984" max="8984" width="12.26953125" style="4" customWidth="1"/>
    <col min="8985" max="8985" width="3.453125" style="4" customWidth="1"/>
    <col min="8986" max="8986" width="3.54296875" style="4" customWidth="1"/>
    <col min="8987" max="8988" width="2.7265625" style="4" customWidth="1"/>
    <col min="8989" max="8989" width="2.26953125" style="4" customWidth="1"/>
    <col min="8990" max="8990" width="2.1796875" style="4" customWidth="1"/>
    <col min="8991" max="8991" width="1.7265625" style="4" customWidth="1"/>
    <col min="8992" max="8993" width="2.7265625" style="4" customWidth="1"/>
    <col min="8994" max="8994" width="2.81640625" style="4" customWidth="1"/>
    <col min="8995" max="9216" width="9.1796875" style="4"/>
    <col min="9217" max="9217" width="9.1796875" style="4" customWidth="1"/>
    <col min="9218" max="9218" width="5.7265625" style="4" customWidth="1"/>
    <col min="9219" max="9219" width="3.7265625" style="4" customWidth="1"/>
    <col min="9220" max="9220" width="5.7265625" style="4" customWidth="1"/>
    <col min="9221" max="9221" width="3.54296875" style="4" customWidth="1"/>
    <col min="9222" max="9222" width="3.7265625" style="4" customWidth="1"/>
    <col min="9223" max="9223" width="2.7265625" style="4" customWidth="1"/>
    <col min="9224" max="9224" width="3.1796875" style="4" customWidth="1"/>
    <col min="9225" max="9225" width="3.7265625" style="4" customWidth="1"/>
    <col min="9226" max="9226" width="5.7265625" style="4" customWidth="1"/>
    <col min="9227" max="9227" width="4.7265625" style="4" customWidth="1"/>
    <col min="9228" max="9228" width="1.81640625" style="4" customWidth="1"/>
    <col min="9229" max="9229" width="6.7265625" style="4" customWidth="1"/>
    <col min="9230" max="9231" width="3.54296875" style="4" customWidth="1"/>
    <col min="9232" max="9233" width="2.7265625" style="4" customWidth="1"/>
    <col min="9234" max="9234" width="3.54296875" style="4" customWidth="1"/>
    <col min="9235" max="9235" width="3.1796875" style="4" customWidth="1"/>
    <col min="9236" max="9236" width="3.26953125" style="4" customWidth="1"/>
    <col min="9237" max="9237" width="3.54296875" style="4" customWidth="1"/>
    <col min="9238" max="9238" width="2.7265625" style="4" customWidth="1"/>
    <col min="9239" max="9239" width="3.7265625" style="4" customWidth="1"/>
    <col min="9240" max="9240" width="12.26953125" style="4" customWidth="1"/>
    <col min="9241" max="9241" width="3.453125" style="4" customWidth="1"/>
    <col min="9242" max="9242" width="3.54296875" style="4" customWidth="1"/>
    <col min="9243" max="9244" width="2.7265625" style="4" customWidth="1"/>
    <col min="9245" max="9245" width="2.26953125" style="4" customWidth="1"/>
    <col min="9246" max="9246" width="2.1796875" style="4" customWidth="1"/>
    <col min="9247" max="9247" width="1.7265625" style="4" customWidth="1"/>
    <col min="9248" max="9249" width="2.7265625" style="4" customWidth="1"/>
    <col min="9250" max="9250" width="2.81640625" style="4" customWidth="1"/>
    <col min="9251" max="9472" width="9.1796875" style="4"/>
    <col min="9473" max="9473" width="9.1796875" style="4" customWidth="1"/>
    <col min="9474" max="9474" width="5.7265625" style="4" customWidth="1"/>
    <col min="9475" max="9475" width="3.7265625" style="4" customWidth="1"/>
    <col min="9476" max="9476" width="5.7265625" style="4" customWidth="1"/>
    <col min="9477" max="9477" width="3.54296875" style="4" customWidth="1"/>
    <col min="9478" max="9478" width="3.7265625" style="4" customWidth="1"/>
    <col min="9479" max="9479" width="2.7265625" style="4" customWidth="1"/>
    <col min="9480" max="9480" width="3.1796875" style="4" customWidth="1"/>
    <col min="9481" max="9481" width="3.7265625" style="4" customWidth="1"/>
    <col min="9482" max="9482" width="5.7265625" style="4" customWidth="1"/>
    <col min="9483" max="9483" width="4.7265625" style="4" customWidth="1"/>
    <col min="9484" max="9484" width="1.81640625" style="4" customWidth="1"/>
    <col min="9485" max="9485" width="6.7265625" style="4" customWidth="1"/>
    <col min="9486" max="9487" width="3.54296875" style="4" customWidth="1"/>
    <col min="9488" max="9489" width="2.7265625" style="4" customWidth="1"/>
    <col min="9490" max="9490" width="3.54296875" style="4" customWidth="1"/>
    <col min="9491" max="9491" width="3.1796875" style="4" customWidth="1"/>
    <col min="9492" max="9492" width="3.26953125" style="4" customWidth="1"/>
    <col min="9493" max="9493" width="3.54296875" style="4" customWidth="1"/>
    <col min="9494" max="9494" width="2.7265625" style="4" customWidth="1"/>
    <col min="9495" max="9495" width="3.7265625" style="4" customWidth="1"/>
    <col min="9496" max="9496" width="12.26953125" style="4" customWidth="1"/>
    <col min="9497" max="9497" width="3.453125" style="4" customWidth="1"/>
    <col min="9498" max="9498" width="3.54296875" style="4" customWidth="1"/>
    <col min="9499" max="9500" width="2.7265625" style="4" customWidth="1"/>
    <col min="9501" max="9501" width="2.26953125" style="4" customWidth="1"/>
    <col min="9502" max="9502" width="2.1796875" style="4" customWidth="1"/>
    <col min="9503" max="9503" width="1.7265625" style="4" customWidth="1"/>
    <col min="9504" max="9505" width="2.7265625" style="4" customWidth="1"/>
    <col min="9506" max="9506" width="2.81640625" style="4" customWidth="1"/>
    <col min="9507" max="9728" width="9.1796875" style="4"/>
    <col min="9729" max="9729" width="9.1796875" style="4" customWidth="1"/>
    <col min="9730" max="9730" width="5.7265625" style="4" customWidth="1"/>
    <col min="9731" max="9731" width="3.7265625" style="4" customWidth="1"/>
    <col min="9732" max="9732" width="5.7265625" style="4" customWidth="1"/>
    <col min="9733" max="9733" width="3.54296875" style="4" customWidth="1"/>
    <col min="9734" max="9734" width="3.7265625" style="4" customWidth="1"/>
    <col min="9735" max="9735" width="2.7265625" style="4" customWidth="1"/>
    <col min="9736" max="9736" width="3.1796875" style="4" customWidth="1"/>
    <col min="9737" max="9737" width="3.7265625" style="4" customWidth="1"/>
    <col min="9738" max="9738" width="5.7265625" style="4" customWidth="1"/>
    <col min="9739" max="9739" width="4.7265625" style="4" customWidth="1"/>
    <col min="9740" max="9740" width="1.81640625" style="4" customWidth="1"/>
    <col min="9741" max="9741" width="6.7265625" style="4" customWidth="1"/>
    <col min="9742" max="9743" width="3.54296875" style="4" customWidth="1"/>
    <col min="9744" max="9745" width="2.7265625" style="4" customWidth="1"/>
    <col min="9746" max="9746" width="3.54296875" style="4" customWidth="1"/>
    <col min="9747" max="9747" width="3.1796875" style="4" customWidth="1"/>
    <col min="9748" max="9748" width="3.26953125" style="4" customWidth="1"/>
    <col min="9749" max="9749" width="3.54296875" style="4" customWidth="1"/>
    <col min="9750" max="9750" width="2.7265625" style="4" customWidth="1"/>
    <col min="9751" max="9751" width="3.7265625" style="4" customWidth="1"/>
    <col min="9752" max="9752" width="12.26953125" style="4" customWidth="1"/>
    <col min="9753" max="9753" width="3.453125" style="4" customWidth="1"/>
    <col min="9754" max="9754" width="3.54296875" style="4" customWidth="1"/>
    <col min="9755" max="9756" width="2.7265625" style="4" customWidth="1"/>
    <col min="9757" max="9757" width="2.26953125" style="4" customWidth="1"/>
    <col min="9758" max="9758" width="2.1796875" style="4" customWidth="1"/>
    <col min="9759" max="9759" width="1.7265625" style="4" customWidth="1"/>
    <col min="9760" max="9761" width="2.7265625" style="4" customWidth="1"/>
    <col min="9762" max="9762" width="2.81640625" style="4" customWidth="1"/>
    <col min="9763" max="9984" width="9.1796875" style="4"/>
    <col min="9985" max="9985" width="9.1796875" style="4" customWidth="1"/>
    <col min="9986" max="9986" width="5.7265625" style="4" customWidth="1"/>
    <col min="9987" max="9987" width="3.7265625" style="4" customWidth="1"/>
    <col min="9988" max="9988" width="5.7265625" style="4" customWidth="1"/>
    <col min="9989" max="9989" width="3.54296875" style="4" customWidth="1"/>
    <col min="9990" max="9990" width="3.7265625" style="4" customWidth="1"/>
    <col min="9991" max="9991" width="2.7265625" style="4" customWidth="1"/>
    <col min="9992" max="9992" width="3.1796875" style="4" customWidth="1"/>
    <col min="9993" max="9993" width="3.7265625" style="4" customWidth="1"/>
    <col min="9994" max="9994" width="5.7265625" style="4" customWidth="1"/>
    <col min="9995" max="9995" width="4.7265625" style="4" customWidth="1"/>
    <col min="9996" max="9996" width="1.81640625" style="4" customWidth="1"/>
    <col min="9997" max="9997" width="6.7265625" style="4" customWidth="1"/>
    <col min="9998" max="9999" width="3.54296875" style="4" customWidth="1"/>
    <col min="10000" max="10001" width="2.7265625" style="4" customWidth="1"/>
    <col min="10002" max="10002" width="3.54296875" style="4" customWidth="1"/>
    <col min="10003" max="10003" width="3.1796875" style="4" customWidth="1"/>
    <col min="10004" max="10004" width="3.26953125" style="4" customWidth="1"/>
    <col min="10005" max="10005" width="3.54296875" style="4" customWidth="1"/>
    <col min="10006" max="10006" width="2.7265625" style="4" customWidth="1"/>
    <col min="10007" max="10007" width="3.7265625" style="4" customWidth="1"/>
    <col min="10008" max="10008" width="12.26953125" style="4" customWidth="1"/>
    <col min="10009" max="10009" width="3.453125" style="4" customWidth="1"/>
    <col min="10010" max="10010" width="3.54296875" style="4" customWidth="1"/>
    <col min="10011" max="10012" width="2.7265625" style="4" customWidth="1"/>
    <col min="10013" max="10013" width="2.26953125" style="4" customWidth="1"/>
    <col min="10014" max="10014" width="2.1796875" style="4" customWidth="1"/>
    <col min="10015" max="10015" width="1.7265625" style="4" customWidth="1"/>
    <col min="10016" max="10017" width="2.7265625" style="4" customWidth="1"/>
    <col min="10018" max="10018" width="2.81640625" style="4" customWidth="1"/>
    <col min="10019" max="10240" width="9.1796875" style="4"/>
    <col min="10241" max="10241" width="9.1796875" style="4" customWidth="1"/>
    <col min="10242" max="10242" width="5.7265625" style="4" customWidth="1"/>
    <col min="10243" max="10243" width="3.7265625" style="4" customWidth="1"/>
    <col min="10244" max="10244" width="5.7265625" style="4" customWidth="1"/>
    <col min="10245" max="10245" width="3.54296875" style="4" customWidth="1"/>
    <col min="10246" max="10246" width="3.7265625" style="4" customWidth="1"/>
    <col min="10247" max="10247" width="2.7265625" style="4" customWidth="1"/>
    <col min="10248" max="10248" width="3.1796875" style="4" customWidth="1"/>
    <col min="10249" max="10249" width="3.7265625" style="4" customWidth="1"/>
    <col min="10250" max="10250" width="5.7265625" style="4" customWidth="1"/>
    <col min="10251" max="10251" width="4.7265625" style="4" customWidth="1"/>
    <col min="10252" max="10252" width="1.81640625" style="4" customWidth="1"/>
    <col min="10253" max="10253" width="6.7265625" style="4" customWidth="1"/>
    <col min="10254" max="10255" width="3.54296875" style="4" customWidth="1"/>
    <col min="10256" max="10257" width="2.7265625" style="4" customWidth="1"/>
    <col min="10258" max="10258" width="3.54296875" style="4" customWidth="1"/>
    <col min="10259" max="10259" width="3.1796875" style="4" customWidth="1"/>
    <col min="10260" max="10260" width="3.26953125" style="4" customWidth="1"/>
    <col min="10261" max="10261" width="3.54296875" style="4" customWidth="1"/>
    <col min="10262" max="10262" width="2.7265625" style="4" customWidth="1"/>
    <col min="10263" max="10263" width="3.7265625" style="4" customWidth="1"/>
    <col min="10264" max="10264" width="12.26953125" style="4" customWidth="1"/>
    <col min="10265" max="10265" width="3.453125" style="4" customWidth="1"/>
    <col min="10266" max="10266" width="3.54296875" style="4" customWidth="1"/>
    <col min="10267" max="10268" width="2.7265625" style="4" customWidth="1"/>
    <col min="10269" max="10269" width="2.26953125" style="4" customWidth="1"/>
    <col min="10270" max="10270" width="2.1796875" style="4" customWidth="1"/>
    <col min="10271" max="10271" width="1.7265625" style="4" customWidth="1"/>
    <col min="10272" max="10273" width="2.7265625" style="4" customWidth="1"/>
    <col min="10274" max="10274" width="2.81640625" style="4" customWidth="1"/>
    <col min="10275" max="10496" width="9.1796875" style="4"/>
    <col min="10497" max="10497" width="9.1796875" style="4" customWidth="1"/>
    <col min="10498" max="10498" width="5.7265625" style="4" customWidth="1"/>
    <col min="10499" max="10499" width="3.7265625" style="4" customWidth="1"/>
    <col min="10500" max="10500" width="5.7265625" style="4" customWidth="1"/>
    <col min="10501" max="10501" width="3.54296875" style="4" customWidth="1"/>
    <col min="10502" max="10502" width="3.7265625" style="4" customWidth="1"/>
    <col min="10503" max="10503" width="2.7265625" style="4" customWidth="1"/>
    <col min="10504" max="10504" width="3.1796875" style="4" customWidth="1"/>
    <col min="10505" max="10505" width="3.7265625" style="4" customWidth="1"/>
    <col min="10506" max="10506" width="5.7265625" style="4" customWidth="1"/>
    <col min="10507" max="10507" width="4.7265625" style="4" customWidth="1"/>
    <col min="10508" max="10508" width="1.81640625" style="4" customWidth="1"/>
    <col min="10509" max="10509" width="6.7265625" style="4" customWidth="1"/>
    <col min="10510" max="10511" width="3.54296875" style="4" customWidth="1"/>
    <col min="10512" max="10513" width="2.7265625" style="4" customWidth="1"/>
    <col min="10514" max="10514" width="3.54296875" style="4" customWidth="1"/>
    <col min="10515" max="10515" width="3.1796875" style="4" customWidth="1"/>
    <col min="10516" max="10516" width="3.26953125" style="4" customWidth="1"/>
    <col min="10517" max="10517" width="3.54296875" style="4" customWidth="1"/>
    <col min="10518" max="10518" width="2.7265625" style="4" customWidth="1"/>
    <col min="10519" max="10519" width="3.7265625" style="4" customWidth="1"/>
    <col min="10520" max="10520" width="12.26953125" style="4" customWidth="1"/>
    <col min="10521" max="10521" width="3.453125" style="4" customWidth="1"/>
    <col min="10522" max="10522" width="3.54296875" style="4" customWidth="1"/>
    <col min="10523" max="10524" width="2.7265625" style="4" customWidth="1"/>
    <col min="10525" max="10525" width="2.26953125" style="4" customWidth="1"/>
    <col min="10526" max="10526" width="2.1796875" style="4" customWidth="1"/>
    <col min="10527" max="10527" width="1.7265625" style="4" customWidth="1"/>
    <col min="10528" max="10529" width="2.7265625" style="4" customWidth="1"/>
    <col min="10530" max="10530" width="2.81640625" style="4" customWidth="1"/>
    <col min="10531" max="10752" width="9.1796875" style="4"/>
    <col min="10753" max="10753" width="9.1796875" style="4" customWidth="1"/>
    <col min="10754" max="10754" width="5.7265625" style="4" customWidth="1"/>
    <col min="10755" max="10755" width="3.7265625" style="4" customWidth="1"/>
    <col min="10756" max="10756" width="5.7265625" style="4" customWidth="1"/>
    <col min="10757" max="10757" width="3.54296875" style="4" customWidth="1"/>
    <col min="10758" max="10758" width="3.7265625" style="4" customWidth="1"/>
    <col min="10759" max="10759" width="2.7265625" style="4" customWidth="1"/>
    <col min="10760" max="10760" width="3.1796875" style="4" customWidth="1"/>
    <col min="10761" max="10761" width="3.7265625" style="4" customWidth="1"/>
    <col min="10762" max="10762" width="5.7265625" style="4" customWidth="1"/>
    <col min="10763" max="10763" width="4.7265625" style="4" customWidth="1"/>
    <col min="10764" max="10764" width="1.81640625" style="4" customWidth="1"/>
    <col min="10765" max="10765" width="6.7265625" style="4" customWidth="1"/>
    <col min="10766" max="10767" width="3.54296875" style="4" customWidth="1"/>
    <col min="10768" max="10769" width="2.7265625" style="4" customWidth="1"/>
    <col min="10770" max="10770" width="3.54296875" style="4" customWidth="1"/>
    <col min="10771" max="10771" width="3.1796875" style="4" customWidth="1"/>
    <col min="10772" max="10772" width="3.26953125" style="4" customWidth="1"/>
    <col min="10773" max="10773" width="3.54296875" style="4" customWidth="1"/>
    <col min="10774" max="10774" width="2.7265625" style="4" customWidth="1"/>
    <col min="10775" max="10775" width="3.7265625" style="4" customWidth="1"/>
    <col min="10776" max="10776" width="12.26953125" style="4" customWidth="1"/>
    <col min="10777" max="10777" width="3.453125" style="4" customWidth="1"/>
    <col min="10778" max="10778" width="3.54296875" style="4" customWidth="1"/>
    <col min="10779" max="10780" width="2.7265625" style="4" customWidth="1"/>
    <col min="10781" max="10781" width="2.26953125" style="4" customWidth="1"/>
    <col min="10782" max="10782" width="2.1796875" style="4" customWidth="1"/>
    <col min="10783" max="10783" width="1.7265625" style="4" customWidth="1"/>
    <col min="10784" max="10785" width="2.7265625" style="4" customWidth="1"/>
    <col min="10786" max="10786" width="2.81640625" style="4" customWidth="1"/>
    <col min="10787" max="11008" width="9.1796875" style="4"/>
    <col min="11009" max="11009" width="9.1796875" style="4" customWidth="1"/>
    <col min="11010" max="11010" width="5.7265625" style="4" customWidth="1"/>
    <col min="11011" max="11011" width="3.7265625" style="4" customWidth="1"/>
    <col min="11012" max="11012" width="5.7265625" style="4" customWidth="1"/>
    <col min="11013" max="11013" width="3.54296875" style="4" customWidth="1"/>
    <col min="11014" max="11014" width="3.7265625" style="4" customWidth="1"/>
    <col min="11015" max="11015" width="2.7265625" style="4" customWidth="1"/>
    <col min="11016" max="11016" width="3.1796875" style="4" customWidth="1"/>
    <col min="11017" max="11017" width="3.7265625" style="4" customWidth="1"/>
    <col min="11018" max="11018" width="5.7265625" style="4" customWidth="1"/>
    <col min="11019" max="11019" width="4.7265625" style="4" customWidth="1"/>
    <col min="11020" max="11020" width="1.81640625" style="4" customWidth="1"/>
    <col min="11021" max="11021" width="6.7265625" style="4" customWidth="1"/>
    <col min="11022" max="11023" width="3.54296875" style="4" customWidth="1"/>
    <col min="11024" max="11025" width="2.7265625" style="4" customWidth="1"/>
    <col min="11026" max="11026" width="3.54296875" style="4" customWidth="1"/>
    <col min="11027" max="11027" width="3.1796875" style="4" customWidth="1"/>
    <col min="11028" max="11028" width="3.26953125" style="4" customWidth="1"/>
    <col min="11029" max="11029" width="3.54296875" style="4" customWidth="1"/>
    <col min="11030" max="11030" width="2.7265625" style="4" customWidth="1"/>
    <col min="11031" max="11031" width="3.7265625" style="4" customWidth="1"/>
    <col min="11032" max="11032" width="12.26953125" style="4" customWidth="1"/>
    <col min="11033" max="11033" width="3.453125" style="4" customWidth="1"/>
    <col min="11034" max="11034" width="3.54296875" style="4" customWidth="1"/>
    <col min="11035" max="11036" width="2.7265625" style="4" customWidth="1"/>
    <col min="11037" max="11037" width="2.26953125" style="4" customWidth="1"/>
    <col min="11038" max="11038" width="2.1796875" style="4" customWidth="1"/>
    <col min="11039" max="11039" width="1.7265625" style="4" customWidth="1"/>
    <col min="11040" max="11041" width="2.7265625" style="4" customWidth="1"/>
    <col min="11042" max="11042" width="2.81640625" style="4" customWidth="1"/>
    <col min="11043" max="11264" width="9.1796875" style="4"/>
    <col min="11265" max="11265" width="9.1796875" style="4" customWidth="1"/>
    <col min="11266" max="11266" width="5.7265625" style="4" customWidth="1"/>
    <col min="11267" max="11267" width="3.7265625" style="4" customWidth="1"/>
    <col min="11268" max="11268" width="5.7265625" style="4" customWidth="1"/>
    <col min="11269" max="11269" width="3.54296875" style="4" customWidth="1"/>
    <col min="11270" max="11270" width="3.7265625" style="4" customWidth="1"/>
    <col min="11271" max="11271" width="2.7265625" style="4" customWidth="1"/>
    <col min="11272" max="11272" width="3.1796875" style="4" customWidth="1"/>
    <col min="11273" max="11273" width="3.7265625" style="4" customWidth="1"/>
    <col min="11274" max="11274" width="5.7265625" style="4" customWidth="1"/>
    <col min="11275" max="11275" width="4.7265625" style="4" customWidth="1"/>
    <col min="11276" max="11276" width="1.81640625" style="4" customWidth="1"/>
    <col min="11277" max="11277" width="6.7265625" style="4" customWidth="1"/>
    <col min="11278" max="11279" width="3.54296875" style="4" customWidth="1"/>
    <col min="11280" max="11281" width="2.7265625" style="4" customWidth="1"/>
    <col min="11282" max="11282" width="3.54296875" style="4" customWidth="1"/>
    <col min="11283" max="11283" width="3.1796875" style="4" customWidth="1"/>
    <col min="11284" max="11284" width="3.26953125" style="4" customWidth="1"/>
    <col min="11285" max="11285" width="3.54296875" style="4" customWidth="1"/>
    <col min="11286" max="11286" width="2.7265625" style="4" customWidth="1"/>
    <col min="11287" max="11287" width="3.7265625" style="4" customWidth="1"/>
    <col min="11288" max="11288" width="12.26953125" style="4" customWidth="1"/>
    <col min="11289" max="11289" width="3.453125" style="4" customWidth="1"/>
    <col min="11290" max="11290" width="3.54296875" style="4" customWidth="1"/>
    <col min="11291" max="11292" width="2.7265625" style="4" customWidth="1"/>
    <col min="11293" max="11293" width="2.26953125" style="4" customWidth="1"/>
    <col min="11294" max="11294" width="2.1796875" style="4" customWidth="1"/>
    <col min="11295" max="11295" width="1.7265625" style="4" customWidth="1"/>
    <col min="11296" max="11297" width="2.7265625" style="4" customWidth="1"/>
    <col min="11298" max="11298" width="2.81640625" style="4" customWidth="1"/>
    <col min="11299" max="11520" width="9.1796875" style="4"/>
    <col min="11521" max="11521" width="9.1796875" style="4" customWidth="1"/>
    <col min="11522" max="11522" width="5.7265625" style="4" customWidth="1"/>
    <col min="11523" max="11523" width="3.7265625" style="4" customWidth="1"/>
    <col min="11524" max="11524" width="5.7265625" style="4" customWidth="1"/>
    <col min="11525" max="11525" width="3.54296875" style="4" customWidth="1"/>
    <col min="11526" max="11526" width="3.7265625" style="4" customWidth="1"/>
    <col min="11527" max="11527" width="2.7265625" style="4" customWidth="1"/>
    <col min="11528" max="11528" width="3.1796875" style="4" customWidth="1"/>
    <col min="11529" max="11529" width="3.7265625" style="4" customWidth="1"/>
    <col min="11530" max="11530" width="5.7265625" style="4" customWidth="1"/>
    <col min="11531" max="11531" width="4.7265625" style="4" customWidth="1"/>
    <col min="11532" max="11532" width="1.81640625" style="4" customWidth="1"/>
    <col min="11533" max="11533" width="6.7265625" style="4" customWidth="1"/>
    <col min="11534" max="11535" width="3.54296875" style="4" customWidth="1"/>
    <col min="11536" max="11537" width="2.7265625" style="4" customWidth="1"/>
    <col min="11538" max="11538" width="3.54296875" style="4" customWidth="1"/>
    <col min="11539" max="11539" width="3.1796875" style="4" customWidth="1"/>
    <col min="11540" max="11540" width="3.26953125" style="4" customWidth="1"/>
    <col min="11541" max="11541" width="3.54296875" style="4" customWidth="1"/>
    <col min="11542" max="11542" width="2.7265625" style="4" customWidth="1"/>
    <col min="11543" max="11543" width="3.7265625" style="4" customWidth="1"/>
    <col min="11544" max="11544" width="12.26953125" style="4" customWidth="1"/>
    <col min="11545" max="11545" width="3.453125" style="4" customWidth="1"/>
    <col min="11546" max="11546" width="3.54296875" style="4" customWidth="1"/>
    <col min="11547" max="11548" width="2.7265625" style="4" customWidth="1"/>
    <col min="11549" max="11549" width="2.26953125" style="4" customWidth="1"/>
    <col min="11550" max="11550" width="2.1796875" style="4" customWidth="1"/>
    <col min="11551" max="11551" width="1.7265625" style="4" customWidth="1"/>
    <col min="11552" max="11553" width="2.7265625" style="4" customWidth="1"/>
    <col min="11554" max="11554" width="2.81640625" style="4" customWidth="1"/>
    <col min="11555" max="11776" width="9.1796875" style="4"/>
    <col min="11777" max="11777" width="9.1796875" style="4" customWidth="1"/>
    <col min="11778" max="11778" width="5.7265625" style="4" customWidth="1"/>
    <col min="11779" max="11779" width="3.7265625" style="4" customWidth="1"/>
    <col min="11780" max="11780" width="5.7265625" style="4" customWidth="1"/>
    <col min="11781" max="11781" width="3.54296875" style="4" customWidth="1"/>
    <col min="11782" max="11782" width="3.7265625" style="4" customWidth="1"/>
    <col min="11783" max="11783" width="2.7265625" style="4" customWidth="1"/>
    <col min="11784" max="11784" width="3.1796875" style="4" customWidth="1"/>
    <col min="11785" max="11785" width="3.7265625" style="4" customWidth="1"/>
    <col min="11786" max="11786" width="5.7265625" style="4" customWidth="1"/>
    <col min="11787" max="11787" width="4.7265625" style="4" customWidth="1"/>
    <col min="11788" max="11788" width="1.81640625" style="4" customWidth="1"/>
    <col min="11789" max="11789" width="6.7265625" style="4" customWidth="1"/>
    <col min="11790" max="11791" width="3.54296875" style="4" customWidth="1"/>
    <col min="11792" max="11793" width="2.7265625" style="4" customWidth="1"/>
    <col min="11794" max="11794" width="3.54296875" style="4" customWidth="1"/>
    <col min="11795" max="11795" width="3.1796875" style="4" customWidth="1"/>
    <col min="11796" max="11796" width="3.26953125" style="4" customWidth="1"/>
    <col min="11797" max="11797" width="3.54296875" style="4" customWidth="1"/>
    <col min="11798" max="11798" width="2.7265625" style="4" customWidth="1"/>
    <col min="11799" max="11799" width="3.7265625" style="4" customWidth="1"/>
    <col min="11800" max="11800" width="12.26953125" style="4" customWidth="1"/>
    <col min="11801" max="11801" width="3.453125" style="4" customWidth="1"/>
    <col min="11802" max="11802" width="3.54296875" style="4" customWidth="1"/>
    <col min="11803" max="11804" width="2.7265625" style="4" customWidth="1"/>
    <col min="11805" max="11805" width="2.26953125" style="4" customWidth="1"/>
    <col min="11806" max="11806" width="2.1796875" style="4" customWidth="1"/>
    <col min="11807" max="11807" width="1.7265625" style="4" customWidth="1"/>
    <col min="11808" max="11809" width="2.7265625" style="4" customWidth="1"/>
    <col min="11810" max="11810" width="2.81640625" style="4" customWidth="1"/>
    <col min="11811" max="12032" width="9.1796875" style="4"/>
    <col min="12033" max="12033" width="9.1796875" style="4" customWidth="1"/>
    <col min="12034" max="12034" width="5.7265625" style="4" customWidth="1"/>
    <col min="12035" max="12035" width="3.7265625" style="4" customWidth="1"/>
    <col min="12036" max="12036" width="5.7265625" style="4" customWidth="1"/>
    <col min="12037" max="12037" width="3.54296875" style="4" customWidth="1"/>
    <col min="12038" max="12038" width="3.7265625" style="4" customWidth="1"/>
    <col min="12039" max="12039" width="2.7265625" style="4" customWidth="1"/>
    <col min="12040" max="12040" width="3.1796875" style="4" customWidth="1"/>
    <col min="12041" max="12041" width="3.7265625" style="4" customWidth="1"/>
    <col min="12042" max="12042" width="5.7265625" style="4" customWidth="1"/>
    <col min="12043" max="12043" width="4.7265625" style="4" customWidth="1"/>
    <col min="12044" max="12044" width="1.81640625" style="4" customWidth="1"/>
    <col min="12045" max="12045" width="6.7265625" style="4" customWidth="1"/>
    <col min="12046" max="12047" width="3.54296875" style="4" customWidth="1"/>
    <col min="12048" max="12049" width="2.7265625" style="4" customWidth="1"/>
    <col min="12050" max="12050" width="3.54296875" style="4" customWidth="1"/>
    <col min="12051" max="12051" width="3.1796875" style="4" customWidth="1"/>
    <col min="12052" max="12052" width="3.26953125" style="4" customWidth="1"/>
    <col min="12053" max="12053" width="3.54296875" style="4" customWidth="1"/>
    <col min="12054" max="12054" width="2.7265625" style="4" customWidth="1"/>
    <col min="12055" max="12055" width="3.7265625" style="4" customWidth="1"/>
    <col min="12056" max="12056" width="12.26953125" style="4" customWidth="1"/>
    <col min="12057" max="12057" width="3.453125" style="4" customWidth="1"/>
    <col min="12058" max="12058" width="3.54296875" style="4" customWidth="1"/>
    <col min="12059" max="12060" width="2.7265625" style="4" customWidth="1"/>
    <col min="12061" max="12061" width="2.26953125" style="4" customWidth="1"/>
    <col min="12062" max="12062" width="2.1796875" style="4" customWidth="1"/>
    <col min="12063" max="12063" width="1.7265625" style="4" customWidth="1"/>
    <col min="12064" max="12065" width="2.7265625" style="4" customWidth="1"/>
    <col min="12066" max="12066" width="2.81640625" style="4" customWidth="1"/>
    <col min="12067" max="12288" width="9.1796875" style="4"/>
    <col min="12289" max="12289" width="9.1796875" style="4" customWidth="1"/>
    <col min="12290" max="12290" width="5.7265625" style="4" customWidth="1"/>
    <col min="12291" max="12291" width="3.7265625" style="4" customWidth="1"/>
    <col min="12292" max="12292" width="5.7265625" style="4" customWidth="1"/>
    <col min="12293" max="12293" width="3.54296875" style="4" customWidth="1"/>
    <col min="12294" max="12294" width="3.7265625" style="4" customWidth="1"/>
    <col min="12295" max="12295" width="2.7265625" style="4" customWidth="1"/>
    <col min="12296" max="12296" width="3.1796875" style="4" customWidth="1"/>
    <col min="12297" max="12297" width="3.7265625" style="4" customWidth="1"/>
    <col min="12298" max="12298" width="5.7265625" style="4" customWidth="1"/>
    <col min="12299" max="12299" width="4.7265625" style="4" customWidth="1"/>
    <col min="12300" max="12300" width="1.81640625" style="4" customWidth="1"/>
    <col min="12301" max="12301" width="6.7265625" style="4" customWidth="1"/>
    <col min="12302" max="12303" width="3.54296875" style="4" customWidth="1"/>
    <col min="12304" max="12305" width="2.7265625" style="4" customWidth="1"/>
    <col min="12306" max="12306" width="3.54296875" style="4" customWidth="1"/>
    <col min="12307" max="12307" width="3.1796875" style="4" customWidth="1"/>
    <col min="12308" max="12308" width="3.26953125" style="4" customWidth="1"/>
    <col min="12309" max="12309" width="3.54296875" style="4" customWidth="1"/>
    <col min="12310" max="12310" width="2.7265625" style="4" customWidth="1"/>
    <col min="12311" max="12311" width="3.7265625" style="4" customWidth="1"/>
    <col min="12312" max="12312" width="12.26953125" style="4" customWidth="1"/>
    <col min="12313" max="12313" width="3.453125" style="4" customWidth="1"/>
    <col min="12314" max="12314" width="3.54296875" style="4" customWidth="1"/>
    <col min="12315" max="12316" width="2.7265625" style="4" customWidth="1"/>
    <col min="12317" max="12317" width="2.26953125" style="4" customWidth="1"/>
    <col min="12318" max="12318" width="2.1796875" style="4" customWidth="1"/>
    <col min="12319" max="12319" width="1.7265625" style="4" customWidth="1"/>
    <col min="12320" max="12321" width="2.7265625" style="4" customWidth="1"/>
    <col min="12322" max="12322" width="2.81640625" style="4" customWidth="1"/>
    <col min="12323" max="12544" width="9.1796875" style="4"/>
    <col min="12545" max="12545" width="9.1796875" style="4" customWidth="1"/>
    <col min="12546" max="12546" width="5.7265625" style="4" customWidth="1"/>
    <col min="12547" max="12547" width="3.7265625" style="4" customWidth="1"/>
    <col min="12548" max="12548" width="5.7265625" style="4" customWidth="1"/>
    <col min="12549" max="12549" width="3.54296875" style="4" customWidth="1"/>
    <col min="12550" max="12550" width="3.7265625" style="4" customWidth="1"/>
    <col min="12551" max="12551" width="2.7265625" style="4" customWidth="1"/>
    <col min="12552" max="12552" width="3.1796875" style="4" customWidth="1"/>
    <col min="12553" max="12553" width="3.7265625" style="4" customWidth="1"/>
    <col min="12554" max="12554" width="5.7265625" style="4" customWidth="1"/>
    <col min="12555" max="12555" width="4.7265625" style="4" customWidth="1"/>
    <col min="12556" max="12556" width="1.81640625" style="4" customWidth="1"/>
    <col min="12557" max="12557" width="6.7265625" style="4" customWidth="1"/>
    <col min="12558" max="12559" width="3.54296875" style="4" customWidth="1"/>
    <col min="12560" max="12561" width="2.7265625" style="4" customWidth="1"/>
    <col min="12562" max="12562" width="3.54296875" style="4" customWidth="1"/>
    <col min="12563" max="12563" width="3.1796875" style="4" customWidth="1"/>
    <col min="12564" max="12564" width="3.26953125" style="4" customWidth="1"/>
    <col min="12565" max="12565" width="3.54296875" style="4" customWidth="1"/>
    <col min="12566" max="12566" width="2.7265625" style="4" customWidth="1"/>
    <col min="12567" max="12567" width="3.7265625" style="4" customWidth="1"/>
    <col min="12568" max="12568" width="12.26953125" style="4" customWidth="1"/>
    <col min="12569" max="12569" width="3.453125" style="4" customWidth="1"/>
    <col min="12570" max="12570" width="3.54296875" style="4" customWidth="1"/>
    <col min="12571" max="12572" width="2.7265625" style="4" customWidth="1"/>
    <col min="12573" max="12573" width="2.26953125" style="4" customWidth="1"/>
    <col min="12574" max="12574" width="2.1796875" style="4" customWidth="1"/>
    <col min="12575" max="12575" width="1.7265625" style="4" customWidth="1"/>
    <col min="12576" max="12577" width="2.7265625" style="4" customWidth="1"/>
    <col min="12578" max="12578" width="2.81640625" style="4" customWidth="1"/>
    <col min="12579" max="12800" width="9.1796875" style="4"/>
    <col min="12801" max="12801" width="9.1796875" style="4" customWidth="1"/>
    <col min="12802" max="12802" width="5.7265625" style="4" customWidth="1"/>
    <col min="12803" max="12803" width="3.7265625" style="4" customWidth="1"/>
    <col min="12804" max="12804" width="5.7265625" style="4" customWidth="1"/>
    <col min="12805" max="12805" width="3.54296875" style="4" customWidth="1"/>
    <col min="12806" max="12806" width="3.7265625" style="4" customWidth="1"/>
    <col min="12807" max="12807" width="2.7265625" style="4" customWidth="1"/>
    <col min="12808" max="12808" width="3.1796875" style="4" customWidth="1"/>
    <col min="12809" max="12809" width="3.7265625" style="4" customWidth="1"/>
    <col min="12810" max="12810" width="5.7265625" style="4" customWidth="1"/>
    <col min="12811" max="12811" width="4.7265625" style="4" customWidth="1"/>
    <col min="12812" max="12812" width="1.81640625" style="4" customWidth="1"/>
    <col min="12813" max="12813" width="6.7265625" style="4" customWidth="1"/>
    <col min="12814" max="12815" width="3.54296875" style="4" customWidth="1"/>
    <col min="12816" max="12817" width="2.7265625" style="4" customWidth="1"/>
    <col min="12818" max="12818" width="3.54296875" style="4" customWidth="1"/>
    <col min="12819" max="12819" width="3.1796875" style="4" customWidth="1"/>
    <col min="12820" max="12820" width="3.26953125" style="4" customWidth="1"/>
    <col min="12821" max="12821" width="3.54296875" style="4" customWidth="1"/>
    <col min="12822" max="12822" width="2.7265625" style="4" customWidth="1"/>
    <col min="12823" max="12823" width="3.7265625" style="4" customWidth="1"/>
    <col min="12824" max="12824" width="12.26953125" style="4" customWidth="1"/>
    <col min="12825" max="12825" width="3.453125" style="4" customWidth="1"/>
    <col min="12826" max="12826" width="3.54296875" style="4" customWidth="1"/>
    <col min="12827" max="12828" width="2.7265625" style="4" customWidth="1"/>
    <col min="12829" max="12829" width="2.26953125" style="4" customWidth="1"/>
    <col min="12830" max="12830" width="2.1796875" style="4" customWidth="1"/>
    <col min="12831" max="12831" width="1.7265625" style="4" customWidth="1"/>
    <col min="12832" max="12833" width="2.7265625" style="4" customWidth="1"/>
    <col min="12834" max="12834" width="2.81640625" style="4" customWidth="1"/>
    <col min="12835" max="13056" width="9.1796875" style="4"/>
    <col min="13057" max="13057" width="9.1796875" style="4" customWidth="1"/>
    <col min="13058" max="13058" width="5.7265625" style="4" customWidth="1"/>
    <col min="13059" max="13059" width="3.7265625" style="4" customWidth="1"/>
    <col min="13060" max="13060" width="5.7265625" style="4" customWidth="1"/>
    <col min="13061" max="13061" width="3.54296875" style="4" customWidth="1"/>
    <col min="13062" max="13062" width="3.7265625" style="4" customWidth="1"/>
    <col min="13063" max="13063" width="2.7265625" style="4" customWidth="1"/>
    <col min="13064" max="13064" width="3.1796875" style="4" customWidth="1"/>
    <col min="13065" max="13065" width="3.7265625" style="4" customWidth="1"/>
    <col min="13066" max="13066" width="5.7265625" style="4" customWidth="1"/>
    <col min="13067" max="13067" width="4.7265625" style="4" customWidth="1"/>
    <col min="13068" max="13068" width="1.81640625" style="4" customWidth="1"/>
    <col min="13069" max="13069" width="6.7265625" style="4" customWidth="1"/>
    <col min="13070" max="13071" width="3.54296875" style="4" customWidth="1"/>
    <col min="13072" max="13073" width="2.7265625" style="4" customWidth="1"/>
    <col min="13074" max="13074" width="3.54296875" style="4" customWidth="1"/>
    <col min="13075" max="13075" width="3.1796875" style="4" customWidth="1"/>
    <col min="13076" max="13076" width="3.26953125" style="4" customWidth="1"/>
    <col min="13077" max="13077" width="3.54296875" style="4" customWidth="1"/>
    <col min="13078" max="13078" width="2.7265625" style="4" customWidth="1"/>
    <col min="13079" max="13079" width="3.7265625" style="4" customWidth="1"/>
    <col min="13080" max="13080" width="12.26953125" style="4" customWidth="1"/>
    <col min="13081" max="13081" width="3.453125" style="4" customWidth="1"/>
    <col min="13082" max="13082" width="3.54296875" style="4" customWidth="1"/>
    <col min="13083" max="13084" width="2.7265625" style="4" customWidth="1"/>
    <col min="13085" max="13085" width="2.26953125" style="4" customWidth="1"/>
    <col min="13086" max="13086" width="2.1796875" style="4" customWidth="1"/>
    <col min="13087" max="13087" width="1.7265625" style="4" customWidth="1"/>
    <col min="13088" max="13089" width="2.7265625" style="4" customWidth="1"/>
    <col min="13090" max="13090" width="2.81640625" style="4" customWidth="1"/>
    <col min="13091" max="13312" width="9.1796875" style="4"/>
    <col min="13313" max="13313" width="9.1796875" style="4" customWidth="1"/>
    <col min="13314" max="13314" width="5.7265625" style="4" customWidth="1"/>
    <col min="13315" max="13315" width="3.7265625" style="4" customWidth="1"/>
    <col min="13316" max="13316" width="5.7265625" style="4" customWidth="1"/>
    <col min="13317" max="13317" width="3.54296875" style="4" customWidth="1"/>
    <col min="13318" max="13318" width="3.7265625" style="4" customWidth="1"/>
    <col min="13319" max="13319" width="2.7265625" style="4" customWidth="1"/>
    <col min="13320" max="13320" width="3.1796875" style="4" customWidth="1"/>
    <col min="13321" max="13321" width="3.7265625" style="4" customWidth="1"/>
    <col min="13322" max="13322" width="5.7265625" style="4" customWidth="1"/>
    <col min="13323" max="13323" width="4.7265625" style="4" customWidth="1"/>
    <col min="13324" max="13324" width="1.81640625" style="4" customWidth="1"/>
    <col min="13325" max="13325" width="6.7265625" style="4" customWidth="1"/>
    <col min="13326" max="13327" width="3.54296875" style="4" customWidth="1"/>
    <col min="13328" max="13329" width="2.7265625" style="4" customWidth="1"/>
    <col min="13330" max="13330" width="3.54296875" style="4" customWidth="1"/>
    <col min="13331" max="13331" width="3.1796875" style="4" customWidth="1"/>
    <col min="13332" max="13332" width="3.26953125" style="4" customWidth="1"/>
    <col min="13333" max="13333" width="3.54296875" style="4" customWidth="1"/>
    <col min="13334" max="13334" width="2.7265625" style="4" customWidth="1"/>
    <col min="13335" max="13335" width="3.7265625" style="4" customWidth="1"/>
    <col min="13336" max="13336" width="12.26953125" style="4" customWidth="1"/>
    <col min="13337" max="13337" width="3.453125" style="4" customWidth="1"/>
    <col min="13338" max="13338" width="3.54296875" style="4" customWidth="1"/>
    <col min="13339" max="13340" width="2.7265625" style="4" customWidth="1"/>
    <col min="13341" max="13341" width="2.26953125" style="4" customWidth="1"/>
    <col min="13342" max="13342" width="2.1796875" style="4" customWidth="1"/>
    <col min="13343" max="13343" width="1.7265625" style="4" customWidth="1"/>
    <col min="13344" max="13345" width="2.7265625" style="4" customWidth="1"/>
    <col min="13346" max="13346" width="2.81640625" style="4" customWidth="1"/>
    <col min="13347" max="13568" width="9.1796875" style="4"/>
    <col min="13569" max="13569" width="9.1796875" style="4" customWidth="1"/>
    <col min="13570" max="13570" width="5.7265625" style="4" customWidth="1"/>
    <col min="13571" max="13571" width="3.7265625" style="4" customWidth="1"/>
    <col min="13572" max="13572" width="5.7265625" style="4" customWidth="1"/>
    <col min="13573" max="13573" width="3.54296875" style="4" customWidth="1"/>
    <col min="13574" max="13574" width="3.7265625" style="4" customWidth="1"/>
    <col min="13575" max="13575" width="2.7265625" style="4" customWidth="1"/>
    <col min="13576" max="13576" width="3.1796875" style="4" customWidth="1"/>
    <col min="13577" max="13577" width="3.7265625" style="4" customWidth="1"/>
    <col min="13578" max="13578" width="5.7265625" style="4" customWidth="1"/>
    <col min="13579" max="13579" width="4.7265625" style="4" customWidth="1"/>
    <col min="13580" max="13580" width="1.81640625" style="4" customWidth="1"/>
    <col min="13581" max="13581" width="6.7265625" style="4" customWidth="1"/>
    <col min="13582" max="13583" width="3.54296875" style="4" customWidth="1"/>
    <col min="13584" max="13585" width="2.7265625" style="4" customWidth="1"/>
    <col min="13586" max="13586" width="3.54296875" style="4" customWidth="1"/>
    <col min="13587" max="13587" width="3.1796875" style="4" customWidth="1"/>
    <col min="13588" max="13588" width="3.26953125" style="4" customWidth="1"/>
    <col min="13589" max="13589" width="3.54296875" style="4" customWidth="1"/>
    <col min="13590" max="13590" width="2.7265625" style="4" customWidth="1"/>
    <col min="13591" max="13591" width="3.7265625" style="4" customWidth="1"/>
    <col min="13592" max="13592" width="12.26953125" style="4" customWidth="1"/>
    <col min="13593" max="13593" width="3.453125" style="4" customWidth="1"/>
    <col min="13594" max="13594" width="3.54296875" style="4" customWidth="1"/>
    <col min="13595" max="13596" width="2.7265625" style="4" customWidth="1"/>
    <col min="13597" max="13597" width="2.26953125" style="4" customWidth="1"/>
    <col min="13598" max="13598" width="2.1796875" style="4" customWidth="1"/>
    <col min="13599" max="13599" width="1.7265625" style="4" customWidth="1"/>
    <col min="13600" max="13601" width="2.7265625" style="4" customWidth="1"/>
    <col min="13602" max="13602" width="2.81640625" style="4" customWidth="1"/>
    <col min="13603" max="13824" width="9.1796875" style="4"/>
    <col min="13825" max="13825" width="9.1796875" style="4" customWidth="1"/>
    <col min="13826" max="13826" width="5.7265625" style="4" customWidth="1"/>
    <col min="13827" max="13827" width="3.7265625" style="4" customWidth="1"/>
    <col min="13828" max="13828" width="5.7265625" style="4" customWidth="1"/>
    <col min="13829" max="13829" width="3.54296875" style="4" customWidth="1"/>
    <col min="13830" max="13830" width="3.7265625" style="4" customWidth="1"/>
    <col min="13831" max="13831" width="2.7265625" style="4" customWidth="1"/>
    <col min="13832" max="13832" width="3.1796875" style="4" customWidth="1"/>
    <col min="13833" max="13833" width="3.7265625" style="4" customWidth="1"/>
    <col min="13834" max="13834" width="5.7265625" style="4" customWidth="1"/>
    <col min="13835" max="13835" width="4.7265625" style="4" customWidth="1"/>
    <col min="13836" max="13836" width="1.81640625" style="4" customWidth="1"/>
    <col min="13837" max="13837" width="6.7265625" style="4" customWidth="1"/>
    <col min="13838" max="13839" width="3.54296875" style="4" customWidth="1"/>
    <col min="13840" max="13841" width="2.7265625" style="4" customWidth="1"/>
    <col min="13842" max="13842" width="3.54296875" style="4" customWidth="1"/>
    <col min="13843" max="13843" width="3.1796875" style="4" customWidth="1"/>
    <col min="13844" max="13844" width="3.26953125" style="4" customWidth="1"/>
    <col min="13845" max="13845" width="3.54296875" style="4" customWidth="1"/>
    <col min="13846" max="13846" width="2.7265625" style="4" customWidth="1"/>
    <col min="13847" max="13847" width="3.7265625" style="4" customWidth="1"/>
    <col min="13848" max="13848" width="12.26953125" style="4" customWidth="1"/>
    <col min="13849" max="13849" width="3.453125" style="4" customWidth="1"/>
    <col min="13850" max="13850" width="3.54296875" style="4" customWidth="1"/>
    <col min="13851" max="13852" width="2.7265625" style="4" customWidth="1"/>
    <col min="13853" max="13853" width="2.26953125" style="4" customWidth="1"/>
    <col min="13854" max="13854" width="2.1796875" style="4" customWidth="1"/>
    <col min="13855" max="13855" width="1.7265625" style="4" customWidth="1"/>
    <col min="13856" max="13857" width="2.7265625" style="4" customWidth="1"/>
    <col min="13858" max="13858" width="2.81640625" style="4" customWidth="1"/>
    <col min="13859" max="14080" width="9.1796875" style="4"/>
    <col min="14081" max="14081" width="9.1796875" style="4" customWidth="1"/>
    <col min="14082" max="14082" width="5.7265625" style="4" customWidth="1"/>
    <col min="14083" max="14083" width="3.7265625" style="4" customWidth="1"/>
    <col min="14084" max="14084" width="5.7265625" style="4" customWidth="1"/>
    <col min="14085" max="14085" width="3.54296875" style="4" customWidth="1"/>
    <col min="14086" max="14086" width="3.7265625" style="4" customWidth="1"/>
    <col min="14087" max="14087" width="2.7265625" style="4" customWidth="1"/>
    <col min="14088" max="14088" width="3.1796875" style="4" customWidth="1"/>
    <col min="14089" max="14089" width="3.7265625" style="4" customWidth="1"/>
    <col min="14090" max="14090" width="5.7265625" style="4" customWidth="1"/>
    <col min="14091" max="14091" width="4.7265625" style="4" customWidth="1"/>
    <col min="14092" max="14092" width="1.81640625" style="4" customWidth="1"/>
    <col min="14093" max="14093" width="6.7265625" style="4" customWidth="1"/>
    <col min="14094" max="14095" width="3.54296875" style="4" customWidth="1"/>
    <col min="14096" max="14097" width="2.7265625" style="4" customWidth="1"/>
    <col min="14098" max="14098" width="3.54296875" style="4" customWidth="1"/>
    <col min="14099" max="14099" width="3.1796875" style="4" customWidth="1"/>
    <col min="14100" max="14100" width="3.26953125" style="4" customWidth="1"/>
    <col min="14101" max="14101" width="3.54296875" style="4" customWidth="1"/>
    <col min="14102" max="14102" width="2.7265625" style="4" customWidth="1"/>
    <col min="14103" max="14103" width="3.7265625" style="4" customWidth="1"/>
    <col min="14104" max="14104" width="12.26953125" style="4" customWidth="1"/>
    <col min="14105" max="14105" width="3.453125" style="4" customWidth="1"/>
    <col min="14106" max="14106" width="3.54296875" style="4" customWidth="1"/>
    <col min="14107" max="14108" width="2.7265625" style="4" customWidth="1"/>
    <col min="14109" max="14109" width="2.26953125" style="4" customWidth="1"/>
    <col min="14110" max="14110" width="2.1796875" style="4" customWidth="1"/>
    <col min="14111" max="14111" width="1.7265625" style="4" customWidth="1"/>
    <col min="14112" max="14113" width="2.7265625" style="4" customWidth="1"/>
    <col min="14114" max="14114" width="2.81640625" style="4" customWidth="1"/>
    <col min="14115" max="14336" width="9.1796875" style="4"/>
    <col min="14337" max="14337" width="9.1796875" style="4" customWidth="1"/>
    <col min="14338" max="14338" width="5.7265625" style="4" customWidth="1"/>
    <col min="14339" max="14339" width="3.7265625" style="4" customWidth="1"/>
    <col min="14340" max="14340" width="5.7265625" style="4" customWidth="1"/>
    <col min="14341" max="14341" width="3.54296875" style="4" customWidth="1"/>
    <col min="14342" max="14342" width="3.7265625" style="4" customWidth="1"/>
    <col min="14343" max="14343" width="2.7265625" style="4" customWidth="1"/>
    <col min="14344" max="14344" width="3.1796875" style="4" customWidth="1"/>
    <col min="14345" max="14345" width="3.7265625" style="4" customWidth="1"/>
    <col min="14346" max="14346" width="5.7265625" style="4" customWidth="1"/>
    <col min="14347" max="14347" width="4.7265625" style="4" customWidth="1"/>
    <col min="14348" max="14348" width="1.81640625" style="4" customWidth="1"/>
    <col min="14349" max="14349" width="6.7265625" style="4" customWidth="1"/>
    <col min="14350" max="14351" width="3.54296875" style="4" customWidth="1"/>
    <col min="14352" max="14353" width="2.7265625" style="4" customWidth="1"/>
    <col min="14354" max="14354" width="3.54296875" style="4" customWidth="1"/>
    <col min="14355" max="14355" width="3.1796875" style="4" customWidth="1"/>
    <col min="14356" max="14356" width="3.26953125" style="4" customWidth="1"/>
    <col min="14357" max="14357" width="3.54296875" style="4" customWidth="1"/>
    <col min="14358" max="14358" width="2.7265625" style="4" customWidth="1"/>
    <col min="14359" max="14359" width="3.7265625" style="4" customWidth="1"/>
    <col min="14360" max="14360" width="12.26953125" style="4" customWidth="1"/>
    <col min="14361" max="14361" width="3.453125" style="4" customWidth="1"/>
    <col min="14362" max="14362" width="3.54296875" style="4" customWidth="1"/>
    <col min="14363" max="14364" width="2.7265625" style="4" customWidth="1"/>
    <col min="14365" max="14365" width="2.26953125" style="4" customWidth="1"/>
    <col min="14366" max="14366" width="2.1796875" style="4" customWidth="1"/>
    <col min="14367" max="14367" width="1.7265625" style="4" customWidth="1"/>
    <col min="14368" max="14369" width="2.7265625" style="4" customWidth="1"/>
    <col min="14370" max="14370" width="2.81640625" style="4" customWidth="1"/>
    <col min="14371" max="14592" width="9.1796875" style="4"/>
    <col min="14593" max="14593" width="9.1796875" style="4" customWidth="1"/>
    <col min="14594" max="14594" width="5.7265625" style="4" customWidth="1"/>
    <col min="14595" max="14595" width="3.7265625" style="4" customWidth="1"/>
    <col min="14596" max="14596" width="5.7265625" style="4" customWidth="1"/>
    <col min="14597" max="14597" width="3.54296875" style="4" customWidth="1"/>
    <col min="14598" max="14598" width="3.7265625" style="4" customWidth="1"/>
    <col min="14599" max="14599" width="2.7265625" style="4" customWidth="1"/>
    <col min="14600" max="14600" width="3.1796875" style="4" customWidth="1"/>
    <col min="14601" max="14601" width="3.7265625" style="4" customWidth="1"/>
    <col min="14602" max="14602" width="5.7265625" style="4" customWidth="1"/>
    <col min="14603" max="14603" width="4.7265625" style="4" customWidth="1"/>
    <col min="14604" max="14604" width="1.81640625" style="4" customWidth="1"/>
    <col min="14605" max="14605" width="6.7265625" style="4" customWidth="1"/>
    <col min="14606" max="14607" width="3.54296875" style="4" customWidth="1"/>
    <col min="14608" max="14609" width="2.7265625" style="4" customWidth="1"/>
    <col min="14610" max="14610" width="3.54296875" style="4" customWidth="1"/>
    <col min="14611" max="14611" width="3.1796875" style="4" customWidth="1"/>
    <col min="14612" max="14612" width="3.26953125" style="4" customWidth="1"/>
    <col min="14613" max="14613" width="3.54296875" style="4" customWidth="1"/>
    <col min="14614" max="14614" width="2.7265625" style="4" customWidth="1"/>
    <col min="14615" max="14615" width="3.7265625" style="4" customWidth="1"/>
    <col min="14616" max="14616" width="12.26953125" style="4" customWidth="1"/>
    <col min="14617" max="14617" width="3.453125" style="4" customWidth="1"/>
    <col min="14618" max="14618" width="3.54296875" style="4" customWidth="1"/>
    <col min="14619" max="14620" width="2.7265625" style="4" customWidth="1"/>
    <col min="14621" max="14621" width="2.26953125" style="4" customWidth="1"/>
    <col min="14622" max="14622" width="2.1796875" style="4" customWidth="1"/>
    <col min="14623" max="14623" width="1.7265625" style="4" customWidth="1"/>
    <col min="14624" max="14625" width="2.7265625" style="4" customWidth="1"/>
    <col min="14626" max="14626" width="2.81640625" style="4" customWidth="1"/>
    <col min="14627" max="14848" width="9.1796875" style="4"/>
    <col min="14849" max="14849" width="9.1796875" style="4" customWidth="1"/>
    <col min="14850" max="14850" width="5.7265625" style="4" customWidth="1"/>
    <col min="14851" max="14851" width="3.7265625" style="4" customWidth="1"/>
    <col min="14852" max="14852" width="5.7265625" style="4" customWidth="1"/>
    <col min="14853" max="14853" width="3.54296875" style="4" customWidth="1"/>
    <col min="14854" max="14854" width="3.7265625" style="4" customWidth="1"/>
    <col min="14855" max="14855" width="2.7265625" style="4" customWidth="1"/>
    <col min="14856" max="14856" width="3.1796875" style="4" customWidth="1"/>
    <col min="14857" max="14857" width="3.7265625" style="4" customWidth="1"/>
    <col min="14858" max="14858" width="5.7265625" style="4" customWidth="1"/>
    <col min="14859" max="14859" width="4.7265625" style="4" customWidth="1"/>
    <col min="14860" max="14860" width="1.81640625" style="4" customWidth="1"/>
    <col min="14861" max="14861" width="6.7265625" style="4" customWidth="1"/>
    <col min="14862" max="14863" width="3.54296875" style="4" customWidth="1"/>
    <col min="14864" max="14865" width="2.7265625" style="4" customWidth="1"/>
    <col min="14866" max="14866" width="3.54296875" style="4" customWidth="1"/>
    <col min="14867" max="14867" width="3.1796875" style="4" customWidth="1"/>
    <col min="14868" max="14868" width="3.26953125" style="4" customWidth="1"/>
    <col min="14869" max="14869" width="3.54296875" style="4" customWidth="1"/>
    <col min="14870" max="14870" width="2.7265625" style="4" customWidth="1"/>
    <col min="14871" max="14871" width="3.7265625" style="4" customWidth="1"/>
    <col min="14872" max="14872" width="12.26953125" style="4" customWidth="1"/>
    <col min="14873" max="14873" width="3.453125" style="4" customWidth="1"/>
    <col min="14874" max="14874" width="3.54296875" style="4" customWidth="1"/>
    <col min="14875" max="14876" width="2.7265625" style="4" customWidth="1"/>
    <col min="14877" max="14877" width="2.26953125" style="4" customWidth="1"/>
    <col min="14878" max="14878" width="2.1796875" style="4" customWidth="1"/>
    <col min="14879" max="14879" width="1.7265625" style="4" customWidth="1"/>
    <col min="14880" max="14881" width="2.7265625" style="4" customWidth="1"/>
    <col min="14882" max="14882" width="2.81640625" style="4" customWidth="1"/>
    <col min="14883" max="15104" width="9.1796875" style="4"/>
    <col min="15105" max="15105" width="9.1796875" style="4" customWidth="1"/>
    <col min="15106" max="15106" width="5.7265625" style="4" customWidth="1"/>
    <col min="15107" max="15107" width="3.7265625" style="4" customWidth="1"/>
    <col min="15108" max="15108" width="5.7265625" style="4" customWidth="1"/>
    <col min="15109" max="15109" width="3.54296875" style="4" customWidth="1"/>
    <col min="15110" max="15110" width="3.7265625" style="4" customWidth="1"/>
    <col min="15111" max="15111" width="2.7265625" style="4" customWidth="1"/>
    <col min="15112" max="15112" width="3.1796875" style="4" customWidth="1"/>
    <col min="15113" max="15113" width="3.7265625" style="4" customWidth="1"/>
    <col min="15114" max="15114" width="5.7265625" style="4" customWidth="1"/>
    <col min="15115" max="15115" width="4.7265625" style="4" customWidth="1"/>
    <col min="15116" max="15116" width="1.81640625" style="4" customWidth="1"/>
    <col min="15117" max="15117" width="6.7265625" style="4" customWidth="1"/>
    <col min="15118" max="15119" width="3.54296875" style="4" customWidth="1"/>
    <col min="15120" max="15121" width="2.7265625" style="4" customWidth="1"/>
    <col min="15122" max="15122" width="3.54296875" style="4" customWidth="1"/>
    <col min="15123" max="15123" width="3.1796875" style="4" customWidth="1"/>
    <col min="15124" max="15124" width="3.26953125" style="4" customWidth="1"/>
    <col min="15125" max="15125" width="3.54296875" style="4" customWidth="1"/>
    <col min="15126" max="15126" width="2.7265625" style="4" customWidth="1"/>
    <col min="15127" max="15127" width="3.7265625" style="4" customWidth="1"/>
    <col min="15128" max="15128" width="12.26953125" style="4" customWidth="1"/>
    <col min="15129" max="15129" width="3.453125" style="4" customWidth="1"/>
    <col min="15130" max="15130" width="3.54296875" style="4" customWidth="1"/>
    <col min="15131" max="15132" width="2.7265625" style="4" customWidth="1"/>
    <col min="15133" max="15133" width="2.26953125" style="4" customWidth="1"/>
    <col min="15134" max="15134" width="2.1796875" style="4" customWidth="1"/>
    <col min="15135" max="15135" width="1.7265625" style="4" customWidth="1"/>
    <col min="15136" max="15137" width="2.7265625" style="4" customWidth="1"/>
    <col min="15138" max="15138" width="2.81640625" style="4" customWidth="1"/>
    <col min="15139" max="15360" width="9.1796875" style="4"/>
    <col min="15361" max="15361" width="9.1796875" style="4" customWidth="1"/>
    <col min="15362" max="15362" width="5.7265625" style="4" customWidth="1"/>
    <col min="15363" max="15363" width="3.7265625" style="4" customWidth="1"/>
    <col min="15364" max="15364" width="5.7265625" style="4" customWidth="1"/>
    <col min="15365" max="15365" width="3.54296875" style="4" customWidth="1"/>
    <col min="15366" max="15366" width="3.7265625" style="4" customWidth="1"/>
    <col min="15367" max="15367" width="2.7265625" style="4" customWidth="1"/>
    <col min="15368" max="15368" width="3.1796875" style="4" customWidth="1"/>
    <col min="15369" max="15369" width="3.7265625" style="4" customWidth="1"/>
    <col min="15370" max="15370" width="5.7265625" style="4" customWidth="1"/>
    <col min="15371" max="15371" width="4.7265625" style="4" customWidth="1"/>
    <col min="15372" max="15372" width="1.81640625" style="4" customWidth="1"/>
    <col min="15373" max="15373" width="6.7265625" style="4" customWidth="1"/>
    <col min="15374" max="15375" width="3.54296875" style="4" customWidth="1"/>
    <col min="15376" max="15377" width="2.7265625" style="4" customWidth="1"/>
    <col min="15378" max="15378" width="3.54296875" style="4" customWidth="1"/>
    <col min="15379" max="15379" width="3.1796875" style="4" customWidth="1"/>
    <col min="15380" max="15380" width="3.26953125" style="4" customWidth="1"/>
    <col min="15381" max="15381" width="3.54296875" style="4" customWidth="1"/>
    <col min="15382" max="15382" width="2.7265625" style="4" customWidth="1"/>
    <col min="15383" max="15383" width="3.7265625" style="4" customWidth="1"/>
    <col min="15384" max="15384" width="12.26953125" style="4" customWidth="1"/>
    <col min="15385" max="15385" width="3.453125" style="4" customWidth="1"/>
    <col min="15386" max="15386" width="3.54296875" style="4" customWidth="1"/>
    <col min="15387" max="15388" width="2.7265625" style="4" customWidth="1"/>
    <col min="15389" max="15389" width="2.26953125" style="4" customWidth="1"/>
    <col min="15390" max="15390" width="2.1796875" style="4" customWidth="1"/>
    <col min="15391" max="15391" width="1.7265625" style="4" customWidth="1"/>
    <col min="15392" max="15393" width="2.7265625" style="4" customWidth="1"/>
    <col min="15394" max="15394" width="2.81640625" style="4" customWidth="1"/>
    <col min="15395" max="15616" width="9.1796875" style="4"/>
    <col min="15617" max="15617" width="9.1796875" style="4" customWidth="1"/>
    <col min="15618" max="15618" width="5.7265625" style="4" customWidth="1"/>
    <col min="15619" max="15619" width="3.7265625" style="4" customWidth="1"/>
    <col min="15620" max="15620" width="5.7265625" style="4" customWidth="1"/>
    <col min="15621" max="15621" width="3.54296875" style="4" customWidth="1"/>
    <col min="15622" max="15622" width="3.7265625" style="4" customWidth="1"/>
    <col min="15623" max="15623" width="2.7265625" style="4" customWidth="1"/>
    <col min="15624" max="15624" width="3.1796875" style="4" customWidth="1"/>
    <col min="15625" max="15625" width="3.7265625" style="4" customWidth="1"/>
    <col min="15626" max="15626" width="5.7265625" style="4" customWidth="1"/>
    <col min="15627" max="15627" width="4.7265625" style="4" customWidth="1"/>
    <col min="15628" max="15628" width="1.81640625" style="4" customWidth="1"/>
    <col min="15629" max="15629" width="6.7265625" style="4" customWidth="1"/>
    <col min="15630" max="15631" width="3.54296875" style="4" customWidth="1"/>
    <col min="15632" max="15633" width="2.7265625" style="4" customWidth="1"/>
    <col min="15634" max="15634" width="3.54296875" style="4" customWidth="1"/>
    <col min="15635" max="15635" width="3.1796875" style="4" customWidth="1"/>
    <col min="15636" max="15636" width="3.26953125" style="4" customWidth="1"/>
    <col min="15637" max="15637" width="3.54296875" style="4" customWidth="1"/>
    <col min="15638" max="15638" width="2.7265625" style="4" customWidth="1"/>
    <col min="15639" max="15639" width="3.7265625" style="4" customWidth="1"/>
    <col min="15640" max="15640" width="12.26953125" style="4" customWidth="1"/>
    <col min="15641" max="15641" width="3.453125" style="4" customWidth="1"/>
    <col min="15642" max="15642" width="3.54296875" style="4" customWidth="1"/>
    <col min="15643" max="15644" width="2.7265625" style="4" customWidth="1"/>
    <col min="15645" max="15645" width="2.26953125" style="4" customWidth="1"/>
    <col min="15646" max="15646" width="2.1796875" style="4" customWidth="1"/>
    <col min="15647" max="15647" width="1.7265625" style="4" customWidth="1"/>
    <col min="15648" max="15649" width="2.7265625" style="4" customWidth="1"/>
    <col min="15650" max="15650" width="2.81640625" style="4" customWidth="1"/>
    <col min="15651" max="15872" width="9.1796875" style="4"/>
    <col min="15873" max="15873" width="9.1796875" style="4" customWidth="1"/>
    <col min="15874" max="15874" width="5.7265625" style="4" customWidth="1"/>
    <col min="15875" max="15875" width="3.7265625" style="4" customWidth="1"/>
    <col min="15876" max="15876" width="5.7265625" style="4" customWidth="1"/>
    <col min="15877" max="15877" width="3.54296875" style="4" customWidth="1"/>
    <col min="15878" max="15878" width="3.7265625" style="4" customWidth="1"/>
    <col min="15879" max="15879" width="2.7265625" style="4" customWidth="1"/>
    <col min="15880" max="15880" width="3.1796875" style="4" customWidth="1"/>
    <col min="15881" max="15881" width="3.7265625" style="4" customWidth="1"/>
    <col min="15882" max="15882" width="5.7265625" style="4" customWidth="1"/>
    <col min="15883" max="15883" width="4.7265625" style="4" customWidth="1"/>
    <col min="15884" max="15884" width="1.81640625" style="4" customWidth="1"/>
    <col min="15885" max="15885" width="6.7265625" style="4" customWidth="1"/>
    <col min="15886" max="15887" width="3.54296875" style="4" customWidth="1"/>
    <col min="15888" max="15889" width="2.7265625" style="4" customWidth="1"/>
    <col min="15890" max="15890" width="3.54296875" style="4" customWidth="1"/>
    <col min="15891" max="15891" width="3.1796875" style="4" customWidth="1"/>
    <col min="15892" max="15892" width="3.26953125" style="4" customWidth="1"/>
    <col min="15893" max="15893" width="3.54296875" style="4" customWidth="1"/>
    <col min="15894" max="15894" width="2.7265625" style="4" customWidth="1"/>
    <col min="15895" max="15895" width="3.7265625" style="4" customWidth="1"/>
    <col min="15896" max="15896" width="12.26953125" style="4" customWidth="1"/>
    <col min="15897" max="15897" width="3.453125" style="4" customWidth="1"/>
    <col min="15898" max="15898" width="3.54296875" style="4" customWidth="1"/>
    <col min="15899" max="15900" width="2.7265625" style="4" customWidth="1"/>
    <col min="15901" max="15901" width="2.26953125" style="4" customWidth="1"/>
    <col min="15902" max="15902" width="2.1796875" style="4" customWidth="1"/>
    <col min="15903" max="15903" width="1.7265625" style="4" customWidth="1"/>
    <col min="15904" max="15905" width="2.7265625" style="4" customWidth="1"/>
    <col min="15906" max="15906" width="2.81640625" style="4" customWidth="1"/>
    <col min="15907" max="16128" width="9.1796875" style="4"/>
    <col min="16129" max="16129" width="9.1796875" style="4" customWidth="1"/>
    <col min="16130" max="16130" width="5.7265625" style="4" customWidth="1"/>
    <col min="16131" max="16131" width="3.7265625" style="4" customWidth="1"/>
    <col min="16132" max="16132" width="5.7265625" style="4" customWidth="1"/>
    <col min="16133" max="16133" width="3.54296875" style="4" customWidth="1"/>
    <col min="16134" max="16134" width="3.7265625" style="4" customWidth="1"/>
    <col min="16135" max="16135" width="2.7265625" style="4" customWidth="1"/>
    <col min="16136" max="16136" width="3.1796875" style="4" customWidth="1"/>
    <col min="16137" max="16137" width="3.7265625" style="4" customWidth="1"/>
    <col min="16138" max="16138" width="5.7265625" style="4" customWidth="1"/>
    <col min="16139" max="16139" width="4.7265625" style="4" customWidth="1"/>
    <col min="16140" max="16140" width="1.81640625" style="4" customWidth="1"/>
    <col min="16141" max="16141" width="6.7265625" style="4" customWidth="1"/>
    <col min="16142" max="16143" width="3.54296875" style="4" customWidth="1"/>
    <col min="16144" max="16145" width="2.7265625" style="4" customWidth="1"/>
    <col min="16146" max="16146" width="3.54296875" style="4" customWidth="1"/>
    <col min="16147" max="16147" width="3.1796875" style="4" customWidth="1"/>
    <col min="16148" max="16148" width="3.26953125" style="4" customWidth="1"/>
    <col min="16149" max="16149" width="3.54296875" style="4" customWidth="1"/>
    <col min="16150" max="16150" width="2.7265625" style="4" customWidth="1"/>
    <col min="16151" max="16151" width="3.7265625" style="4" customWidth="1"/>
    <col min="16152" max="16152" width="12.26953125" style="4" customWidth="1"/>
    <col min="16153" max="16153" width="3.453125" style="4" customWidth="1"/>
    <col min="16154" max="16154" width="3.54296875" style="4" customWidth="1"/>
    <col min="16155" max="16156" width="2.7265625" style="4" customWidth="1"/>
    <col min="16157" max="16157" width="2.26953125" style="4" customWidth="1"/>
    <col min="16158" max="16158" width="2.1796875" style="4" customWidth="1"/>
    <col min="16159" max="16159" width="1.7265625" style="4" customWidth="1"/>
    <col min="16160" max="16161" width="2.7265625" style="4" customWidth="1"/>
    <col min="16162" max="16162" width="2.81640625" style="4" customWidth="1"/>
    <col min="16163" max="16384" width="9.1796875" style="4"/>
  </cols>
  <sheetData>
    <row r="1" spans="1:34" x14ac:dyDescent="0.3">
      <c r="A1" s="1" t="s">
        <v>134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row>
    <row r="2" spans="1:34" x14ac:dyDescent="0.3">
      <c r="A2" s="5"/>
      <c r="O2" s="6"/>
      <c r="P2" s="6"/>
      <c r="Q2" s="6"/>
      <c r="R2" s="6"/>
      <c r="S2" s="6"/>
      <c r="T2" s="6"/>
      <c r="U2" s="6"/>
      <c r="V2" s="6"/>
      <c r="W2" s="6"/>
      <c r="X2" s="6"/>
      <c r="Y2" s="6"/>
      <c r="Z2" s="6"/>
      <c r="AA2" s="6"/>
      <c r="AB2" s="6"/>
      <c r="AC2" s="6"/>
      <c r="AD2" s="6"/>
      <c r="AE2" s="6"/>
      <c r="AF2" s="6"/>
      <c r="AG2" s="6"/>
      <c r="AH2" s="7"/>
    </row>
    <row r="3" spans="1:34" x14ac:dyDescent="0.3">
      <c r="A3" s="8" t="s">
        <v>0</v>
      </c>
      <c r="B3" s="9"/>
      <c r="C3" s="9"/>
      <c r="D3" s="9"/>
      <c r="E3" s="9"/>
      <c r="F3" s="9"/>
      <c r="G3" s="9"/>
      <c r="H3" s="9"/>
      <c r="I3" s="9"/>
      <c r="J3" s="9"/>
      <c r="K3" s="9"/>
      <c r="L3" s="9"/>
      <c r="M3" s="9"/>
      <c r="N3" s="164"/>
      <c r="O3" s="164"/>
      <c r="P3" s="164"/>
      <c r="Q3" s="164"/>
      <c r="R3" s="164"/>
      <c r="S3" s="164"/>
      <c r="T3" s="164"/>
      <c r="U3" s="164"/>
      <c r="V3" s="164"/>
      <c r="W3" s="164"/>
      <c r="X3" s="164"/>
      <c r="Y3" s="10"/>
      <c r="Z3" s="6"/>
      <c r="AA3" s="6"/>
      <c r="AB3" s="6"/>
      <c r="AC3" s="6"/>
      <c r="AD3" s="6"/>
      <c r="AE3" s="6"/>
      <c r="AF3" s="6"/>
      <c r="AG3" s="6"/>
      <c r="AH3" s="7"/>
    </row>
    <row r="4" spans="1:34" x14ac:dyDescent="0.3">
      <c r="A4" s="8"/>
      <c r="B4" s="9"/>
      <c r="C4" s="9"/>
      <c r="D4" s="9"/>
      <c r="E4" s="9"/>
      <c r="F4" s="9"/>
      <c r="G4" s="9"/>
      <c r="H4" s="9"/>
      <c r="I4" s="9"/>
      <c r="J4" s="9"/>
      <c r="K4" s="9"/>
      <c r="L4" s="9"/>
      <c r="M4" s="9"/>
      <c r="N4" s="164"/>
      <c r="O4" s="164"/>
      <c r="P4" s="164"/>
      <c r="Q4" s="164"/>
      <c r="R4" s="164"/>
      <c r="S4" s="164"/>
      <c r="T4" s="164"/>
      <c r="U4" s="164"/>
      <c r="V4" s="164"/>
      <c r="W4" s="164"/>
      <c r="X4" s="164"/>
      <c r="Y4" s="10"/>
      <c r="Z4" s="6"/>
      <c r="AA4" s="6"/>
      <c r="AB4" s="6"/>
      <c r="AC4" s="6"/>
      <c r="AD4" s="6"/>
      <c r="AE4" s="6"/>
      <c r="AF4" s="6"/>
      <c r="AG4" s="6"/>
      <c r="AH4" s="7"/>
    </row>
    <row r="5" spans="1:34" x14ac:dyDescent="0.3">
      <c r="A5" s="165" t="s">
        <v>1</v>
      </c>
      <c r="B5" s="164"/>
      <c r="C5" s="9"/>
      <c r="D5" s="164" t="s">
        <v>2</v>
      </c>
      <c r="E5" s="164"/>
      <c r="G5" s="166" t="s">
        <v>3</v>
      </c>
      <c r="H5" s="166"/>
      <c r="I5" s="9"/>
      <c r="J5" s="9"/>
      <c r="K5" s="9"/>
      <c r="L5" s="9"/>
      <c r="M5" s="9"/>
      <c r="N5" s="9"/>
      <c r="O5" s="10"/>
      <c r="P5" s="10"/>
      <c r="Q5" s="10"/>
      <c r="R5" s="10"/>
      <c r="S5" s="10"/>
      <c r="T5" s="10"/>
      <c r="U5" s="10"/>
      <c r="V5" s="10"/>
      <c r="W5" s="10"/>
      <c r="X5" s="10"/>
      <c r="Y5" s="10"/>
      <c r="Z5" s="6"/>
      <c r="AA5" s="6"/>
      <c r="AB5" s="6"/>
      <c r="AC5" s="6"/>
      <c r="AD5" s="6"/>
      <c r="AE5" s="6"/>
      <c r="AF5" s="6"/>
      <c r="AG5" s="6"/>
      <c r="AH5" s="7"/>
    </row>
    <row r="6" spans="1:34" ht="14" x14ac:dyDescent="0.3">
      <c r="A6" s="167"/>
      <c r="B6" s="168"/>
      <c r="C6" s="11"/>
      <c r="D6" s="169"/>
      <c r="E6" s="170"/>
      <c r="F6" s="171"/>
      <c r="G6" s="167"/>
      <c r="H6" s="168"/>
      <c r="I6" s="171"/>
      <c r="J6" s="9"/>
      <c r="K6" s="11"/>
      <c r="L6" s="171"/>
      <c r="M6" s="9"/>
      <c r="N6" s="9"/>
      <c r="O6" s="10"/>
      <c r="P6" s="10"/>
      <c r="Q6" s="10"/>
      <c r="R6" s="10"/>
      <c r="S6" s="10"/>
      <c r="T6" s="10"/>
      <c r="U6" s="10"/>
      <c r="V6" s="10"/>
      <c r="W6" s="10"/>
      <c r="X6" s="10"/>
      <c r="Y6" s="10"/>
      <c r="Z6" s="6"/>
      <c r="AA6" s="6"/>
      <c r="AB6" s="6"/>
      <c r="AC6" s="6"/>
      <c r="AD6" s="6"/>
      <c r="AE6" s="6"/>
      <c r="AF6" s="6"/>
      <c r="AG6" s="6"/>
      <c r="AH6" s="7"/>
    </row>
    <row r="7" spans="1:34" ht="15" customHeight="1" thickBot="1" x14ac:dyDescent="0.35">
      <c r="A7" s="8"/>
      <c r="B7" s="9"/>
      <c r="C7" s="9"/>
      <c r="D7" s="9"/>
      <c r="E7" s="9"/>
      <c r="F7" s="9"/>
      <c r="G7" s="9"/>
      <c r="H7" s="9"/>
      <c r="I7" s="9"/>
      <c r="J7" s="9"/>
      <c r="K7" s="9"/>
      <c r="L7" s="9"/>
      <c r="M7" s="9"/>
      <c r="N7" s="9"/>
      <c r="O7" s="10"/>
      <c r="P7" s="10"/>
      <c r="Q7" s="10"/>
      <c r="R7" s="10"/>
      <c r="S7" s="10"/>
      <c r="T7" s="10"/>
      <c r="U7" s="10"/>
      <c r="V7" s="10"/>
      <c r="W7" s="10"/>
      <c r="X7" s="10"/>
      <c r="Y7" s="10"/>
      <c r="Z7" s="6"/>
      <c r="AA7" s="6"/>
      <c r="AB7" s="6"/>
      <c r="AC7" s="6"/>
      <c r="AD7" s="6"/>
      <c r="AE7" s="6"/>
      <c r="AF7" s="6"/>
      <c r="AG7" s="6"/>
      <c r="AH7" s="7"/>
    </row>
    <row r="8" spans="1:34" ht="14.5" thickBot="1" x14ac:dyDescent="0.35">
      <c r="A8" s="8"/>
      <c r="B8" s="9"/>
      <c r="C8" s="9"/>
      <c r="D8" s="9"/>
      <c r="E8" s="9"/>
      <c r="F8" s="9"/>
      <c r="G8" s="9"/>
      <c r="H8" s="9"/>
      <c r="I8" s="9"/>
      <c r="J8" s="9"/>
      <c r="K8" s="9"/>
      <c r="L8" s="9"/>
      <c r="M8" s="172" t="s">
        <v>4</v>
      </c>
      <c r="N8" s="172"/>
      <c r="O8" s="172"/>
      <c r="P8" s="172"/>
      <c r="Q8" s="172"/>
      <c r="R8" s="173"/>
      <c r="S8" s="12"/>
      <c r="T8" s="174"/>
      <c r="U8" s="172" t="s">
        <v>5</v>
      </c>
      <c r="V8" s="172"/>
      <c r="W8" s="172"/>
      <c r="X8" s="172"/>
      <c r="Y8" s="175"/>
      <c r="Z8" s="176"/>
      <c r="AA8" s="6"/>
      <c r="AB8" s="6"/>
      <c r="AC8" s="6"/>
      <c r="AD8" s="6"/>
      <c r="AE8" s="6"/>
      <c r="AF8" s="6"/>
      <c r="AG8" s="6"/>
      <c r="AH8" s="13"/>
    </row>
    <row r="9" spans="1:34" ht="14.5" thickBot="1" x14ac:dyDescent="0.35">
      <c r="A9" s="8"/>
      <c r="B9" s="9"/>
      <c r="C9" s="9"/>
      <c r="D9" s="9"/>
      <c r="E9" s="9"/>
      <c r="F9" s="9"/>
      <c r="G9" s="9"/>
      <c r="H9" s="9"/>
      <c r="I9" s="9"/>
      <c r="J9" s="9"/>
      <c r="K9" s="9"/>
      <c r="L9" s="9"/>
      <c r="M9" s="9"/>
      <c r="N9" s="177"/>
      <c r="O9" s="177"/>
      <c r="P9" s="177"/>
      <c r="Q9" s="177"/>
      <c r="R9" s="177"/>
      <c r="S9" s="14"/>
      <c r="T9" s="177"/>
      <c r="U9" s="177"/>
      <c r="V9" s="177"/>
      <c r="W9" s="177"/>
      <c r="X9" s="177"/>
      <c r="Y9" s="177"/>
      <c r="Z9" s="178"/>
      <c r="AA9" s="6"/>
      <c r="AB9" s="6"/>
      <c r="AC9" s="6"/>
      <c r="AD9" s="6"/>
      <c r="AE9" s="6"/>
      <c r="AF9" s="6"/>
      <c r="AG9" s="6"/>
      <c r="AH9" s="13"/>
    </row>
    <row r="10" spans="1:34" ht="13.5" customHeight="1" thickBot="1" x14ac:dyDescent="0.35">
      <c r="A10" s="8"/>
      <c r="B10" s="9"/>
      <c r="C10" s="9"/>
      <c r="D10" s="9"/>
      <c r="E10" s="9"/>
      <c r="F10" s="9"/>
      <c r="G10" s="9"/>
      <c r="H10" s="9"/>
      <c r="I10" s="9"/>
      <c r="J10" s="9"/>
      <c r="K10" s="9"/>
      <c r="L10" s="9"/>
      <c r="M10" s="172" t="s">
        <v>6</v>
      </c>
      <c r="N10" s="172"/>
      <c r="O10" s="172"/>
      <c r="P10" s="172"/>
      <c r="Q10" s="172"/>
      <c r="R10" s="9"/>
      <c r="S10" s="12"/>
      <c r="T10" s="179" t="s">
        <v>7</v>
      </c>
      <c r="U10" s="180" t="s">
        <v>8</v>
      </c>
      <c r="V10" s="180"/>
      <c r="W10" s="180"/>
      <c r="X10" s="180"/>
      <c r="Y10" s="181"/>
      <c r="Z10" s="176"/>
      <c r="AA10" s="6"/>
      <c r="AB10" s="6"/>
      <c r="AC10" s="6"/>
      <c r="AD10" s="6"/>
      <c r="AE10" s="6"/>
      <c r="AF10" s="6"/>
      <c r="AG10" s="6"/>
      <c r="AH10" s="13"/>
    </row>
    <row r="11" spans="1:34" ht="13.5" customHeight="1" thickBot="1" x14ac:dyDescent="0.35">
      <c r="A11" s="8"/>
      <c r="B11" s="9"/>
      <c r="C11" s="9"/>
      <c r="D11" s="9"/>
      <c r="E11" s="9"/>
      <c r="F11" s="9"/>
      <c r="G11" s="9"/>
      <c r="H11" s="9"/>
      <c r="I11" s="9"/>
      <c r="J11" s="9"/>
      <c r="K11" s="9"/>
      <c r="L11" s="9"/>
      <c r="M11" s="177"/>
      <c r="N11" s="177"/>
      <c r="O11" s="177"/>
      <c r="P11" s="177"/>
      <c r="Q11" s="177"/>
      <c r="R11" s="177"/>
      <c r="S11" s="174"/>
      <c r="T11" s="177"/>
      <c r="U11" s="177"/>
      <c r="V11" s="177"/>
      <c r="W11" s="177"/>
      <c r="X11" s="177"/>
      <c r="Y11" s="182"/>
      <c r="Z11" s="183"/>
      <c r="AA11" s="6"/>
      <c r="AB11" s="6"/>
      <c r="AC11" s="6"/>
      <c r="AD11" s="6"/>
      <c r="AE11" s="6"/>
      <c r="AF11" s="6"/>
      <c r="AG11" s="6"/>
      <c r="AH11" s="13"/>
    </row>
    <row r="12" spans="1:34" ht="14.25" customHeight="1" thickBot="1" x14ac:dyDescent="0.35">
      <c r="A12" s="8"/>
      <c r="B12" s="9"/>
      <c r="C12" s="9"/>
      <c r="D12" s="9"/>
      <c r="E12" s="9"/>
      <c r="F12" s="9"/>
      <c r="G12" s="9"/>
      <c r="H12" s="9"/>
      <c r="I12" s="9"/>
      <c r="J12" s="9"/>
      <c r="K12" s="9"/>
      <c r="L12" s="9"/>
      <c r="M12" s="172" t="s">
        <v>9</v>
      </c>
      <c r="N12" s="172"/>
      <c r="O12" s="172"/>
      <c r="P12" s="172"/>
      <c r="Q12" s="172"/>
      <c r="R12" s="9"/>
      <c r="S12" s="12"/>
      <c r="T12" s="9"/>
      <c r="U12" s="172" t="s">
        <v>10</v>
      </c>
      <c r="V12" s="172"/>
      <c r="W12" s="172"/>
      <c r="X12" s="172"/>
      <c r="Y12" s="175"/>
      <c r="Z12" s="176"/>
      <c r="AA12" s="6"/>
      <c r="AB12" s="6"/>
      <c r="AC12" s="6"/>
      <c r="AD12" s="6"/>
      <c r="AE12" s="6"/>
      <c r="AF12" s="6"/>
      <c r="AG12" s="6"/>
      <c r="AH12" s="13"/>
    </row>
    <row r="13" spans="1:34" ht="20.25" customHeight="1" x14ac:dyDescent="0.3">
      <c r="A13" s="8"/>
      <c r="B13" s="9"/>
      <c r="C13" s="9"/>
      <c r="D13" s="9"/>
      <c r="E13" s="9"/>
      <c r="F13" s="9"/>
      <c r="G13" s="9"/>
      <c r="H13" s="9"/>
      <c r="I13" s="9"/>
      <c r="J13" s="9"/>
      <c r="K13" s="9"/>
      <c r="L13" s="9"/>
      <c r="M13" s="9"/>
      <c r="N13" s="9"/>
      <c r="O13" s="9"/>
      <c r="P13" s="9"/>
      <c r="Q13" s="9"/>
      <c r="R13" s="9"/>
      <c r="S13" s="9"/>
      <c r="T13" s="9"/>
      <c r="U13" s="9"/>
      <c r="V13" s="9"/>
      <c r="W13" s="9"/>
      <c r="X13" s="9"/>
      <c r="Y13" s="9"/>
      <c r="AH13" s="184"/>
    </row>
    <row r="14" spans="1:34" s="15" customFormat="1" ht="17.25" customHeight="1" x14ac:dyDescent="0.35">
      <c r="A14" s="103" t="s">
        <v>11</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5"/>
    </row>
    <row r="15" spans="1:34" s="15" customFormat="1" ht="17.25" customHeight="1" x14ac:dyDescent="0.35">
      <c r="A15" s="55" t="s">
        <v>12</v>
      </c>
      <c r="B15" s="56"/>
      <c r="C15" s="56"/>
      <c r="D15" s="56"/>
      <c r="E15" s="56"/>
      <c r="F15" s="57"/>
      <c r="G15" s="157"/>
      <c r="H15" s="158"/>
      <c r="I15" s="158"/>
      <c r="J15" s="158"/>
      <c r="K15" s="158"/>
      <c r="L15" s="158"/>
      <c r="M15" s="158"/>
      <c r="N15" s="158"/>
      <c r="O15" s="158"/>
      <c r="P15" s="158"/>
      <c r="Q15" s="158"/>
      <c r="R15" s="158"/>
      <c r="S15" s="158"/>
      <c r="T15" s="158"/>
      <c r="U15" s="158"/>
      <c r="V15" s="158"/>
      <c r="W15" s="158"/>
      <c r="X15" s="158"/>
      <c r="Y15" s="159"/>
      <c r="Z15" s="55" t="s">
        <v>13</v>
      </c>
      <c r="AA15" s="160"/>
      <c r="AB15" s="149"/>
      <c r="AC15" s="150"/>
      <c r="AD15" s="150"/>
      <c r="AE15" s="150"/>
      <c r="AF15" s="150"/>
      <c r="AG15" s="150"/>
      <c r="AH15" s="151"/>
    </row>
    <row r="16" spans="1:34" s="15" customFormat="1" ht="17.25" customHeight="1" x14ac:dyDescent="0.35">
      <c r="A16" s="55" t="s">
        <v>14</v>
      </c>
      <c r="B16" s="56"/>
      <c r="C16" s="56"/>
      <c r="D16" s="56"/>
      <c r="E16" s="56"/>
      <c r="F16" s="57"/>
      <c r="G16" s="161"/>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3"/>
    </row>
    <row r="17" spans="1:39" s="20" customFormat="1" ht="21" customHeight="1" x14ac:dyDescent="0.2">
      <c r="A17" s="16" t="s">
        <v>15</v>
      </c>
      <c r="B17" s="17"/>
      <c r="C17" s="18" t="s">
        <v>16</v>
      </c>
      <c r="D17" s="17"/>
      <c r="E17" s="117" t="s">
        <v>17</v>
      </c>
      <c r="F17" s="118"/>
      <c r="G17" s="118"/>
      <c r="H17" s="118"/>
      <c r="I17" s="119"/>
      <c r="J17" s="19"/>
      <c r="K17" s="117" t="s">
        <v>18</v>
      </c>
      <c r="L17" s="152"/>
      <c r="M17" s="153"/>
      <c r="N17" s="129"/>
      <c r="O17" s="130"/>
      <c r="P17" s="130"/>
      <c r="Q17" s="130"/>
      <c r="R17" s="130"/>
      <c r="S17" s="130"/>
      <c r="T17" s="130"/>
      <c r="U17" s="130"/>
      <c r="V17" s="130"/>
      <c r="W17" s="130"/>
      <c r="X17" s="117" t="s">
        <v>19</v>
      </c>
      <c r="Y17" s="118"/>
      <c r="Z17" s="119"/>
      <c r="AA17" s="154"/>
      <c r="AB17" s="155"/>
      <c r="AC17" s="155"/>
      <c r="AD17" s="155"/>
      <c r="AE17" s="155"/>
      <c r="AF17" s="155"/>
      <c r="AG17" s="155"/>
      <c r="AH17" s="156"/>
    </row>
    <row r="18" spans="1:39" s="20" customFormat="1" ht="17.25" customHeight="1" x14ac:dyDescent="0.2">
      <c r="A18" s="61" t="s">
        <v>20</v>
      </c>
      <c r="B18" s="62"/>
      <c r="C18" s="62"/>
      <c r="D18" s="62"/>
      <c r="E18" s="63"/>
      <c r="F18" s="69"/>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1"/>
    </row>
    <row r="19" spans="1:39" s="20" customFormat="1" ht="17.25" customHeight="1" x14ac:dyDescent="0.2">
      <c r="A19" s="134" t="s">
        <v>21</v>
      </c>
      <c r="B19" s="134"/>
      <c r="C19" s="144"/>
      <c r="D19" s="144"/>
      <c r="E19" s="144"/>
      <c r="F19" s="145"/>
      <c r="G19" s="145"/>
      <c r="H19" s="145"/>
      <c r="I19" s="145"/>
      <c r="J19" s="145"/>
      <c r="K19" s="145"/>
      <c r="L19" s="145"/>
      <c r="M19" s="117" t="s">
        <v>22</v>
      </c>
      <c r="N19" s="118"/>
      <c r="O19" s="119"/>
      <c r="P19" s="146"/>
      <c r="Q19" s="147"/>
      <c r="R19" s="147"/>
      <c r="S19" s="147"/>
      <c r="T19" s="147"/>
      <c r="U19" s="147"/>
      <c r="V19" s="147"/>
      <c r="W19" s="147"/>
      <c r="X19" s="148"/>
      <c r="Y19" s="117" t="s">
        <v>23</v>
      </c>
      <c r="Z19" s="119"/>
      <c r="AA19" s="149"/>
      <c r="AB19" s="150"/>
      <c r="AC19" s="150"/>
      <c r="AD19" s="150"/>
      <c r="AE19" s="150"/>
      <c r="AF19" s="150"/>
      <c r="AG19" s="150"/>
      <c r="AH19" s="151"/>
    </row>
    <row r="20" spans="1:39" s="20" customFormat="1" ht="17.25" customHeight="1" x14ac:dyDescent="0.2">
      <c r="A20" s="55" t="s">
        <v>24</v>
      </c>
      <c r="B20" s="56"/>
      <c r="C20" s="144"/>
      <c r="D20" s="144"/>
      <c r="E20" s="144"/>
      <c r="F20" s="145"/>
      <c r="G20" s="145"/>
      <c r="H20" s="145"/>
      <c r="I20" s="145"/>
      <c r="J20" s="145"/>
      <c r="K20" s="145"/>
      <c r="L20" s="145"/>
      <c r="M20" s="117" t="s">
        <v>25</v>
      </c>
      <c r="N20" s="118"/>
      <c r="O20" s="119"/>
      <c r="P20" s="129"/>
      <c r="Q20" s="130"/>
      <c r="R20" s="130"/>
      <c r="S20" s="130"/>
      <c r="T20" s="130"/>
      <c r="U20" s="130"/>
      <c r="V20" s="130"/>
      <c r="W20" s="130"/>
      <c r="X20" s="131"/>
      <c r="Y20" s="117" t="s">
        <v>26</v>
      </c>
      <c r="Z20" s="118"/>
      <c r="AA20" s="138"/>
      <c r="AB20" s="139"/>
      <c r="AC20" s="139"/>
      <c r="AD20" s="139"/>
      <c r="AE20" s="139"/>
      <c r="AF20" s="139"/>
      <c r="AG20" s="139"/>
      <c r="AH20" s="140"/>
    </row>
    <row r="21" spans="1:39" s="21" customFormat="1" ht="18" customHeight="1" x14ac:dyDescent="0.3">
      <c r="A21" s="134" t="s">
        <v>27</v>
      </c>
      <c r="B21" s="134"/>
      <c r="C21" s="135"/>
      <c r="D21" s="136"/>
      <c r="E21" s="136"/>
      <c r="F21" s="136"/>
      <c r="G21" s="136"/>
      <c r="H21" s="136"/>
      <c r="I21" s="136"/>
      <c r="J21" s="136"/>
      <c r="K21" s="136"/>
      <c r="L21" s="137"/>
      <c r="M21" s="117" t="s">
        <v>28</v>
      </c>
      <c r="N21" s="118"/>
      <c r="O21" s="119"/>
      <c r="P21" s="138"/>
      <c r="Q21" s="139"/>
      <c r="R21" s="139"/>
      <c r="S21" s="139"/>
      <c r="T21" s="139"/>
      <c r="U21" s="139"/>
      <c r="V21" s="139"/>
      <c r="W21" s="139"/>
      <c r="X21" s="139"/>
      <c r="Y21" s="139"/>
      <c r="Z21" s="139"/>
      <c r="AA21" s="139"/>
      <c r="AB21" s="139"/>
      <c r="AC21" s="139"/>
      <c r="AD21" s="139"/>
      <c r="AE21" s="139"/>
      <c r="AF21" s="139"/>
      <c r="AG21" s="139"/>
      <c r="AH21" s="140"/>
    </row>
    <row r="22" spans="1:39" s="21" customFormat="1" ht="18" customHeight="1" x14ac:dyDescent="0.3">
      <c r="A22" s="141" t="s">
        <v>29</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3"/>
    </row>
    <row r="23" spans="1:39" s="21" customFormat="1" ht="18" customHeight="1" x14ac:dyDescent="0.3">
      <c r="A23" s="114"/>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row>
    <row r="24" spans="1:39" s="21" customFormat="1" ht="18" customHeight="1" x14ac:dyDescent="0.3">
      <c r="A24" s="11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9" s="20" customFormat="1" ht="17.25" customHeight="1" x14ac:dyDescent="0.2">
      <c r="A25" s="103" t="s">
        <v>30</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5"/>
    </row>
    <row r="26" spans="1:39" s="20" customFormat="1" ht="17.25" customHeight="1" x14ac:dyDescent="0.2">
      <c r="A26" s="55" t="s">
        <v>31</v>
      </c>
      <c r="B26" s="56"/>
      <c r="C26" s="56"/>
      <c r="D26" s="56"/>
      <c r="E26" s="57"/>
      <c r="F26" s="59"/>
      <c r="G26" s="59"/>
      <c r="H26" s="59"/>
      <c r="I26" s="59"/>
      <c r="J26" s="59"/>
      <c r="K26" s="59"/>
      <c r="L26" s="59"/>
      <c r="M26" s="59"/>
      <c r="N26" s="59"/>
      <c r="O26" s="59"/>
      <c r="P26" s="59"/>
      <c r="Q26" s="59"/>
      <c r="R26" s="59"/>
      <c r="S26" s="59"/>
      <c r="T26" s="59"/>
      <c r="U26" s="59"/>
      <c r="V26" s="59"/>
      <c r="W26" s="60"/>
      <c r="X26" s="22" t="s">
        <v>32</v>
      </c>
      <c r="Y26" s="129"/>
      <c r="Z26" s="130"/>
      <c r="AA26" s="130"/>
      <c r="AB26" s="130"/>
      <c r="AC26" s="130"/>
      <c r="AD26" s="130"/>
      <c r="AE26" s="130"/>
      <c r="AF26" s="130"/>
      <c r="AG26" s="130"/>
      <c r="AH26" s="131"/>
    </row>
    <row r="27" spans="1:39" s="20" customFormat="1" ht="20.25" customHeight="1" x14ac:dyDescent="0.2">
      <c r="A27" s="55" t="s">
        <v>33</v>
      </c>
      <c r="B27" s="56"/>
      <c r="C27" s="56"/>
      <c r="D27" s="56"/>
      <c r="E27" s="57"/>
      <c r="F27" s="23" t="s">
        <v>34</v>
      </c>
      <c r="G27" s="59"/>
      <c r="H27" s="60"/>
      <c r="I27" s="23" t="s">
        <v>35</v>
      </c>
      <c r="J27" s="24"/>
      <c r="K27" s="55" t="s">
        <v>36</v>
      </c>
      <c r="L27" s="56"/>
      <c r="M27" s="57"/>
      <c r="N27" s="129"/>
      <c r="O27" s="132"/>
      <c r="P27" s="132"/>
      <c r="Q27" s="132"/>
      <c r="R27" s="132"/>
      <c r="S27" s="132"/>
      <c r="T27" s="132"/>
      <c r="U27" s="132"/>
      <c r="V27" s="132"/>
      <c r="W27" s="132"/>
      <c r="X27" s="132"/>
      <c r="Y27" s="132"/>
      <c r="Z27" s="132"/>
      <c r="AA27" s="132"/>
      <c r="AB27" s="132"/>
      <c r="AC27" s="132"/>
      <c r="AD27" s="132"/>
      <c r="AE27" s="132"/>
      <c r="AF27" s="132"/>
      <c r="AG27" s="132"/>
      <c r="AH27" s="133"/>
    </row>
    <row r="28" spans="1:39" s="25" customFormat="1" ht="20.25" customHeight="1" x14ac:dyDescent="0.25">
      <c r="A28" s="103" t="s">
        <v>37</v>
      </c>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5"/>
    </row>
    <row r="29" spans="1:39" s="26" customFormat="1" ht="18" customHeight="1" x14ac:dyDescent="0.35">
      <c r="A29" s="103" t="s">
        <v>38</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5"/>
    </row>
    <row r="30" spans="1:39" s="26" customFormat="1" ht="21" customHeight="1" x14ac:dyDescent="0.35">
      <c r="A30" s="117" t="s">
        <v>39</v>
      </c>
      <c r="B30" s="118"/>
      <c r="C30" s="118"/>
      <c r="D30" s="118"/>
      <c r="E30" s="118"/>
      <c r="F30" s="119"/>
      <c r="G30" s="185"/>
      <c r="H30" s="186"/>
      <c r="I30" s="186"/>
      <c r="J30" s="187"/>
      <c r="K30" s="117" t="s">
        <v>40</v>
      </c>
      <c r="L30" s="118"/>
      <c r="M30" s="118"/>
      <c r="N30" s="118"/>
      <c r="O30" s="118"/>
      <c r="P30" s="118"/>
      <c r="Q30" s="119"/>
      <c r="R30" s="23" t="s">
        <v>34</v>
      </c>
      <c r="S30" s="185"/>
      <c r="T30" s="187"/>
      <c r="U30" s="23" t="s">
        <v>35</v>
      </c>
      <c r="V30" s="185"/>
      <c r="W30" s="187"/>
      <c r="X30" s="27" t="s">
        <v>41</v>
      </c>
      <c r="Y30" s="58"/>
      <c r="Z30" s="59"/>
      <c r="AA30" s="59"/>
      <c r="AB30" s="59"/>
      <c r="AC30" s="59"/>
      <c r="AD30" s="59"/>
      <c r="AE30" s="59"/>
      <c r="AF30" s="59"/>
      <c r="AG30" s="59"/>
      <c r="AH30" s="60"/>
    </row>
    <row r="31" spans="1:39" s="26" customFormat="1" ht="20.25" customHeight="1" x14ac:dyDescent="0.35">
      <c r="A31" s="117" t="s">
        <v>42</v>
      </c>
      <c r="B31" s="118"/>
      <c r="C31" s="118"/>
      <c r="D31" s="118"/>
      <c r="E31" s="118"/>
      <c r="F31" s="118"/>
      <c r="G31" s="118"/>
      <c r="H31" s="119"/>
      <c r="I31" s="58"/>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60"/>
    </row>
    <row r="32" spans="1:39" s="26" customFormat="1" ht="20.25" customHeight="1" x14ac:dyDescent="0.35">
      <c r="A32" s="125" t="s">
        <v>43</v>
      </c>
      <c r="B32" s="126"/>
      <c r="C32" s="23" t="s">
        <v>34</v>
      </c>
      <c r="D32" s="28"/>
      <c r="E32" s="16" t="s">
        <v>35</v>
      </c>
      <c r="F32" s="127"/>
      <c r="G32" s="128"/>
      <c r="H32" s="117" t="s">
        <v>44</v>
      </c>
      <c r="I32" s="118"/>
      <c r="J32" s="118"/>
      <c r="K32" s="114" t="s">
        <v>45</v>
      </c>
      <c r="L32" s="116"/>
      <c r="M32" s="117" t="s">
        <v>46</v>
      </c>
      <c r="N32" s="118"/>
      <c r="O32" s="118"/>
      <c r="P32" s="119"/>
      <c r="Q32" s="114"/>
      <c r="R32" s="116"/>
      <c r="S32" s="117" t="s">
        <v>47</v>
      </c>
      <c r="T32" s="118"/>
      <c r="U32" s="119"/>
      <c r="V32" s="188"/>
      <c r="W32" s="189"/>
      <c r="X32" s="114"/>
      <c r="Y32" s="115"/>
      <c r="Z32" s="115"/>
      <c r="AA32" s="115"/>
      <c r="AB32" s="115"/>
      <c r="AC32" s="115"/>
      <c r="AD32" s="115"/>
      <c r="AE32" s="115"/>
      <c r="AF32" s="115"/>
      <c r="AG32" s="115"/>
      <c r="AH32" s="116"/>
      <c r="AJ32" s="29"/>
      <c r="AK32" s="29"/>
      <c r="AL32" s="29"/>
      <c r="AM32" s="29"/>
    </row>
    <row r="33" spans="1:69" s="25" customFormat="1" ht="15.75" customHeight="1" x14ac:dyDescent="0.35">
      <c r="A33" s="103" t="s">
        <v>48</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5"/>
      <c r="AJ33" s="29"/>
      <c r="AK33" s="29"/>
      <c r="AL33" s="29"/>
      <c r="AM33" s="29"/>
    </row>
    <row r="34" spans="1:69" s="25" customFormat="1" ht="15.75" customHeight="1" x14ac:dyDescent="0.25">
      <c r="A34" s="117" t="s">
        <v>49</v>
      </c>
      <c r="B34" s="118"/>
      <c r="C34" s="118"/>
      <c r="D34" s="118"/>
      <c r="E34" s="118"/>
      <c r="F34" s="118"/>
      <c r="G34" s="118"/>
      <c r="H34" s="118"/>
      <c r="I34" s="118"/>
      <c r="J34" s="118"/>
      <c r="K34" s="118"/>
      <c r="L34" s="118"/>
      <c r="M34" s="118"/>
      <c r="N34" s="118"/>
      <c r="O34" s="118"/>
      <c r="P34" s="118"/>
      <c r="Q34" s="118"/>
      <c r="R34" s="118"/>
      <c r="S34" s="119"/>
      <c r="T34" s="120" t="s">
        <v>50</v>
      </c>
      <c r="U34" s="121"/>
      <c r="V34" s="121"/>
      <c r="W34" s="121"/>
      <c r="X34" s="121"/>
      <c r="Y34" s="190"/>
      <c r="Z34" s="190"/>
      <c r="AA34" s="190"/>
      <c r="AB34" s="191"/>
      <c r="AC34" s="122" t="s">
        <v>51</v>
      </c>
      <c r="AD34" s="123"/>
      <c r="AE34" s="123"/>
      <c r="AF34" s="122" t="s">
        <v>52</v>
      </c>
      <c r="AG34" s="123"/>
      <c r="AH34" s="124"/>
      <c r="AJ34" s="108"/>
      <c r="AK34" s="108"/>
      <c r="AL34" s="108"/>
      <c r="AM34" s="108"/>
    </row>
    <row r="35" spans="1:69" s="25" customFormat="1" ht="15.75" customHeight="1" x14ac:dyDescent="0.25">
      <c r="A35" s="192"/>
      <c r="B35" s="192"/>
      <c r="C35" s="192"/>
      <c r="D35" s="192"/>
      <c r="E35" s="192"/>
      <c r="F35" s="192"/>
      <c r="G35" s="192"/>
      <c r="H35" s="192"/>
      <c r="I35" s="192"/>
      <c r="J35" s="192"/>
      <c r="K35" s="192"/>
      <c r="L35" s="192"/>
      <c r="M35" s="192"/>
      <c r="N35" s="192"/>
      <c r="O35" s="192"/>
      <c r="P35" s="192"/>
      <c r="Q35" s="192"/>
      <c r="R35" s="192"/>
      <c r="S35" s="192"/>
      <c r="T35" s="109"/>
      <c r="U35" s="109"/>
      <c r="V35" s="109"/>
      <c r="W35" s="109"/>
      <c r="X35" s="109"/>
      <c r="Y35" s="109"/>
      <c r="Z35" s="109"/>
      <c r="AA35" s="109"/>
      <c r="AB35" s="109"/>
      <c r="AC35" s="110"/>
      <c r="AD35" s="110"/>
      <c r="AE35" s="110"/>
      <c r="AF35" s="111"/>
      <c r="AG35" s="112"/>
      <c r="AH35" s="113"/>
      <c r="AJ35" s="108"/>
      <c r="AK35" s="108"/>
      <c r="AL35" s="108"/>
      <c r="AM35" s="108"/>
    </row>
    <row r="36" spans="1:69" s="25" customFormat="1" ht="16.5" customHeight="1" x14ac:dyDescent="0.25">
      <c r="A36" s="193"/>
      <c r="B36" s="194"/>
      <c r="C36" s="194"/>
      <c r="D36" s="194"/>
      <c r="E36" s="194"/>
      <c r="F36" s="194"/>
      <c r="G36" s="194"/>
      <c r="H36" s="194"/>
      <c r="I36" s="194"/>
      <c r="J36" s="194"/>
      <c r="K36" s="194"/>
      <c r="L36" s="194"/>
      <c r="M36" s="194"/>
      <c r="N36" s="194"/>
      <c r="O36" s="194"/>
      <c r="P36" s="194"/>
      <c r="Q36" s="194"/>
      <c r="R36" s="194"/>
      <c r="S36" s="195"/>
      <c r="T36" s="109"/>
      <c r="U36" s="109"/>
      <c r="V36" s="109"/>
      <c r="W36" s="109"/>
      <c r="X36" s="109"/>
      <c r="Y36" s="109"/>
      <c r="Z36" s="109"/>
      <c r="AA36" s="109"/>
      <c r="AB36" s="109"/>
      <c r="AC36" s="110"/>
      <c r="AD36" s="110"/>
      <c r="AE36" s="110"/>
      <c r="AF36" s="111"/>
      <c r="AG36" s="112"/>
      <c r="AH36" s="113"/>
    </row>
    <row r="37" spans="1:69" s="25" customFormat="1" ht="12" customHeight="1" x14ac:dyDescent="0.25">
      <c r="A37" s="91" t="s">
        <v>53</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3"/>
    </row>
    <row r="38" spans="1:69" ht="25.5" customHeight="1" x14ac:dyDescent="0.3">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6"/>
    </row>
    <row r="39" spans="1:69" ht="24.75" customHeight="1" x14ac:dyDescent="0.3">
      <c r="A39" s="97"/>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9"/>
    </row>
    <row r="40" spans="1:69" ht="16.5" customHeight="1" x14ac:dyDescent="0.3">
      <c r="A40" s="100" t="s">
        <v>54</v>
      </c>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2"/>
    </row>
    <row r="41" spans="1:69" ht="54" customHeight="1" x14ac:dyDescent="0.3">
      <c r="A41" s="103" t="s">
        <v>55</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5"/>
      <c r="AE41" s="106" t="s">
        <v>5</v>
      </c>
      <c r="AF41" s="107"/>
      <c r="AG41" s="106" t="s">
        <v>4</v>
      </c>
      <c r="AH41" s="107"/>
    </row>
    <row r="42" spans="1:69" ht="18" customHeight="1" x14ac:dyDescent="0.3">
      <c r="A42" s="196" t="s">
        <v>56</v>
      </c>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30"/>
    </row>
    <row r="43" spans="1:69" ht="18" customHeight="1" x14ac:dyDescent="0.3">
      <c r="A43" s="31">
        <v>1</v>
      </c>
      <c r="B43" s="81" t="s">
        <v>57</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8"/>
      <c r="AF43" s="88"/>
      <c r="AG43" s="88"/>
      <c r="AH43" s="89"/>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3"/>
      <c r="BK43" s="33"/>
      <c r="BL43" s="21"/>
      <c r="BM43" s="21"/>
      <c r="BN43" s="21"/>
      <c r="BO43" s="21"/>
      <c r="BP43" s="21"/>
      <c r="BQ43" s="21"/>
    </row>
    <row r="44" spans="1:69" ht="18" customHeight="1" x14ac:dyDescent="0.35">
      <c r="A44" s="31">
        <v>2</v>
      </c>
      <c r="B44" s="83" t="s">
        <v>58</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8"/>
      <c r="AF44" s="88"/>
      <c r="AG44" s="88"/>
      <c r="AH44" s="89"/>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5"/>
      <c r="BJ44" s="36"/>
      <c r="BK44" s="36"/>
    </row>
    <row r="45" spans="1:69" ht="18" customHeight="1" x14ac:dyDescent="0.3">
      <c r="A45" s="37">
        <v>3</v>
      </c>
      <c r="B45" s="81" t="s">
        <v>59</v>
      </c>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8"/>
      <c r="AF45" s="88"/>
      <c r="AG45" s="88"/>
      <c r="AH45" s="89"/>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6"/>
      <c r="BK45" s="36"/>
    </row>
    <row r="46" spans="1:69" ht="21" customHeight="1" x14ac:dyDescent="0.3">
      <c r="A46" s="37">
        <v>4</v>
      </c>
      <c r="B46" s="83" t="s">
        <v>60</v>
      </c>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198"/>
      <c r="AF46" s="198"/>
      <c r="AG46" s="199"/>
      <c r="AH46" s="200"/>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6"/>
      <c r="BK46" s="36"/>
    </row>
    <row r="47" spans="1:69" ht="18" customHeight="1" x14ac:dyDescent="0.3">
      <c r="A47" s="37">
        <v>5</v>
      </c>
      <c r="B47" s="81" t="s">
        <v>61</v>
      </c>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15"/>
      <c r="AF47" s="15"/>
      <c r="AG47" s="88"/>
      <c r="AH47" s="89"/>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6"/>
      <c r="BK47" s="36"/>
    </row>
    <row r="48" spans="1:69" ht="18.75" customHeight="1" x14ac:dyDescent="0.3">
      <c r="A48" s="37">
        <v>6</v>
      </c>
      <c r="B48" s="81" t="s">
        <v>62</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15"/>
      <c r="AF48" s="15"/>
      <c r="AG48" s="88"/>
      <c r="AH48" s="89"/>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6"/>
      <c r="BK48" s="36"/>
    </row>
    <row r="49" spans="1:63" ht="18" customHeight="1" x14ac:dyDescent="0.3">
      <c r="A49" s="37">
        <v>7</v>
      </c>
      <c r="B49" s="90" t="s">
        <v>63</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15"/>
      <c r="AF49" s="15"/>
      <c r="AG49" s="88"/>
      <c r="AH49" s="89"/>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6"/>
      <c r="BK49" s="36"/>
    </row>
    <row r="50" spans="1:63" ht="18.75" customHeight="1" x14ac:dyDescent="0.3">
      <c r="A50" s="37">
        <v>8</v>
      </c>
      <c r="B50" s="90" t="s">
        <v>64</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15"/>
      <c r="AF50" s="15"/>
      <c r="AG50" s="88"/>
      <c r="AH50" s="89"/>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6"/>
      <c r="BK50" s="36"/>
    </row>
    <row r="51" spans="1:63" x14ac:dyDescent="0.3">
      <c r="A51" s="78" t="s">
        <v>65</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80"/>
    </row>
    <row r="52" spans="1:63" ht="19.5" customHeight="1" x14ac:dyDescent="0.3">
      <c r="A52" s="37">
        <v>1</v>
      </c>
      <c r="B52" s="81" t="s">
        <v>66</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2"/>
    </row>
    <row r="53" spans="1:63" ht="21" customHeight="1" x14ac:dyDescent="0.3">
      <c r="A53" s="37">
        <v>2</v>
      </c>
      <c r="B53" s="83" t="s">
        <v>67</v>
      </c>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4"/>
    </row>
    <row r="54" spans="1:63" ht="30" customHeight="1" x14ac:dyDescent="0.3">
      <c r="A54" s="37">
        <v>3</v>
      </c>
      <c r="B54" s="85" t="s">
        <v>68</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43"/>
      <c r="AF54" s="43"/>
      <c r="AG54" s="43"/>
      <c r="AH54" s="44"/>
    </row>
    <row r="55" spans="1:63" ht="21.75" customHeight="1" x14ac:dyDescent="0.3">
      <c r="A55" s="86" t="s">
        <v>69</v>
      </c>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row>
    <row r="56" spans="1:63" ht="12.75" customHeight="1" x14ac:dyDescent="0.3">
      <c r="A56" s="78" t="s">
        <v>70</v>
      </c>
      <c r="B56" s="79"/>
      <c r="C56" s="79"/>
      <c r="D56" s="79"/>
      <c r="E56" s="79"/>
      <c r="F56" s="79"/>
      <c r="G56" s="79"/>
      <c r="H56" s="79"/>
      <c r="I56" s="79"/>
      <c r="J56" s="79"/>
      <c r="K56" s="79"/>
      <c r="L56" s="79"/>
      <c r="M56" s="79"/>
      <c r="N56" s="79"/>
      <c r="O56" s="80"/>
      <c r="P56" s="78" t="s">
        <v>71</v>
      </c>
      <c r="Q56" s="79"/>
      <c r="R56" s="79"/>
      <c r="S56" s="79"/>
      <c r="T56" s="79"/>
      <c r="U56" s="79"/>
      <c r="V56" s="79"/>
      <c r="W56" s="79"/>
      <c r="X56" s="79"/>
      <c r="Y56" s="79"/>
      <c r="Z56" s="79"/>
      <c r="AA56" s="79"/>
      <c r="AB56" s="79"/>
      <c r="AC56" s="79"/>
      <c r="AD56" s="79"/>
      <c r="AE56" s="79"/>
      <c r="AF56" s="79"/>
      <c r="AG56" s="79"/>
      <c r="AH56" s="80"/>
    </row>
    <row r="57" spans="1:63" ht="17.25" customHeight="1" x14ac:dyDescent="0.3">
      <c r="A57" s="39" t="s">
        <v>72</v>
      </c>
      <c r="B57" s="72"/>
      <c r="C57" s="73"/>
      <c r="D57" s="73"/>
      <c r="E57" s="73"/>
      <c r="F57" s="73"/>
      <c r="G57" s="73"/>
      <c r="H57" s="73"/>
      <c r="I57" s="73"/>
      <c r="J57" s="73"/>
      <c r="K57" s="73"/>
      <c r="L57" s="73"/>
      <c r="M57" s="73"/>
      <c r="N57" s="73"/>
      <c r="O57" s="74"/>
      <c r="P57" s="55" t="s">
        <v>73</v>
      </c>
      <c r="Q57" s="56"/>
      <c r="R57" s="57"/>
      <c r="S57" s="72"/>
      <c r="T57" s="73"/>
      <c r="U57" s="73"/>
      <c r="V57" s="73"/>
      <c r="W57" s="73"/>
      <c r="X57" s="73"/>
      <c r="Y57" s="73"/>
      <c r="Z57" s="73"/>
      <c r="AA57" s="73"/>
      <c r="AB57" s="73"/>
      <c r="AC57" s="73"/>
      <c r="AD57" s="73"/>
      <c r="AE57" s="73"/>
      <c r="AF57" s="73"/>
      <c r="AG57" s="73"/>
      <c r="AH57" s="74"/>
    </row>
    <row r="58" spans="1:63" ht="17.25" customHeight="1" x14ac:dyDescent="0.3">
      <c r="A58" s="39" t="s">
        <v>74</v>
      </c>
      <c r="B58" s="72"/>
      <c r="C58" s="73"/>
      <c r="D58" s="73"/>
      <c r="E58" s="73"/>
      <c r="F58" s="73"/>
      <c r="G58" s="73"/>
      <c r="H58" s="73"/>
      <c r="I58" s="73"/>
      <c r="J58" s="73"/>
      <c r="K58" s="73"/>
      <c r="L58" s="73"/>
      <c r="M58" s="73"/>
      <c r="N58" s="73"/>
      <c r="O58" s="74"/>
      <c r="P58" s="55" t="s">
        <v>75</v>
      </c>
      <c r="Q58" s="56"/>
      <c r="R58" s="57"/>
      <c r="S58" s="75"/>
      <c r="T58" s="76"/>
      <c r="U58" s="76"/>
      <c r="V58" s="76"/>
      <c r="W58" s="76"/>
      <c r="X58" s="76"/>
      <c r="Y58" s="76"/>
      <c r="Z58" s="76"/>
      <c r="AA58" s="76"/>
      <c r="AB58" s="76"/>
      <c r="AC58" s="76"/>
      <c r="AD58" s="76"/>
      <c r="AE58" s="76"/>
      <c r="AF58" s="76"/>
      <c r="AG58" s="76"/>
      <c r="AH58" s="77"/>
    </row>
    <row r="59" spans="1:63" ht="29.25" customHeight="1" x14ac:dyDescent="0.3">
      <c r="A59" s="40" t="s">
        <v>76</v>
      </c>
      <c r="B59" s="201"/>
      <c r="C59" s="202"/>
      <c r="D59" s="202"/>
      <c r="E59" s="202"/>
      <c r="F59" s="202"/>
      <c r="G59" s="202"/>
      <c r="H59" s="55" t="s">
        <v>77</v>
      </c>
      <c r="I59" s="56"/>
      <c r="J59" s="56"/>
      <c r="K59" s="57"/>
      <c r="L59" s="58"/>
      <c r="M59" s="59"/>
      <c r="N59" s="59"/>
      <c r="O59" s="60"/>
      <c r="P59" s="61" t="s">
        <v>78</v>
      </c>
      <c r="Q59" s="62"/>
      <c r="R59" s="63"/>
      <c r="S59" s="64"/>
      <c r="T59" s="64"/>
      <c r="U59" s="64"/>
      <c r="V59" s="64"/>
      <c r="W59" s="64"/>
      <c r="X59" s="64"/>
      <c r="Y59" s="64"/>
      <c r="Z59" s="64"/>
      <c r="AA59" s="64"/>
      <c r="AB59" s="64"/>
      <c r="AC59" s="64"/>
      <c r="AD59" s="64"/>
      <c r="AE59" s="64"/>
      <c r="AF59" s="64"/>
      <c r="AG59" s="64"/>
      <c r="AH59" s="65"/>
    </row>
    <row r="60" spans="1:63" ht="17.25" customHeight="1" x14ac:dyDescent="0.3">
      <c r="A60" s="55" t="s">
        <v>79</v>
      </c>
      <c r="B60" s="56"/>
      <c r="C60" s="56"/>
      <c r="D60" s="56"/>
      <c r="E60" s="56"/>
      <c r="F60" s="56"/>
      <c r="G60" s="57"/>
      <c r="H60" s="66"/>
      <c r="I60" s="67"/>
      <c r="J60" s="67"/>
      <c r="K60" s="67"/>
      <c r="L60" s="67"/>
      <c r="M60" s="67"/>
      <c r="N60" s="67"/>
      <c r="O60" s="67"/>
      <c r="P60" s="67"/>
      <c r="Q60" s="67"/>
      <c r="R60" s="67"/>
      <c r="S60" s="67"/>
      <c r="T60" s="67"/>
      <c r="U60" s="68"/>
      <c r="V60" s="55" t="s">
        <v>80</v>
      </c>
      <c r="W60" s="56"/>
      <c r="X60" s="56"/>
      <c r="Y60" s="56"/>
      <c r="Z60" s="57"/>
      <c r="AA60" s="69"/>
      <c r="AB60" s="70"/>
      <c r="AC60" s="70"/>
      <c r="AD60" s="70"/>
      <c r="AE60" s="70"/>
      <c r="AF60" s="70"/>
      <c r="AG60" s="70"/>
      <c r="AH60" s="71"/>
    </row>
    <row r="61" spans="1:63"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63" ht="18" customHeight="1" x14ac:dyDescent="0.3">
      <c r="A62" s="50"/>
      <c r="B62" s="50"/>
      <c r="C62" s="50"/>
      <c r="D62" s="50"/>
      <c r="E62" s="50"/>
      <c r="F62" s="50"/>
      <c r="G62" s="51"/>
      <c r="H62" s="51"/>
      <c r="I62" s="51"/>
      <c r="J62" s="51"/>
      <c r="K62" s="50"/>
      <c r="L62" s="50"/>
      <c r="M62" s="51"/>
      <c r="N62" s="51"/>
      <c r="O62" s="51"/>
      <c r="P62" s="51"/>
      <c r="Q62" s="51"/>
      <c r="R62" s="50"/>
      <c r="S62" s="50"/>
      <c r="T62" s="54"/>
      <c r="U62" s="54"/>
      <c r="V62" s="54"/>
      <c r="W62" s="54"/>
      <c r="X62" s="41"/>
      <c r="Y62" s="51"/>
      <c r="Z62" s="51"/>
      <c r="AA62" s="51"/>
      <c r="AB62" s="51"/>
      <c r="AC62" s="51"/>
      <c r="AD62" s="51"/>
      <c r="AE62" s="51"/>
      <c r="AF62" s="51"/>
      <c r="AG62" s="51"/>
      <c r="AH62" s="51"/>
    </row>
    <row r="63" spans="1:63" ht="18" customHeight="1" x14ac:dyDescent="0.3">
      <c r="A63" s="50"/>
      <c r="B63" s="50"/>
      <c r="C63" s="50"/>
      <c r="D63" s="50"/>
      <c r="E63" s="50"/>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row>
    <row r="64" spans="1:63" x14ac:dyDescent="0.3">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9"/>
      <c r="AF64" s="9"/>
      <c r="AG64" s="9"/>
      <c r="AH64" s="9"/>
    </row>
    <row r="65" spans="1:34" x14ac:dyDescent="0.3">
      <c r="A65" s="42"/>
      <c r="B65" s="42"/>
      <c r="C65" s="42"/>
      <c r="D65" s="42"/>
      <c r="E65" s="42"/>
      <c r="F65" s="42"/>
      <c r="G65" s="42"/>
      <c r="H65" s="42"/>
      <c r="I65" s="42"/>
      <c r="J65" s="42"/>
      <c r="K65" s="42"/>
      <c r="L65" s="42"/>
      <c r="M65" s="42"/>
      <c r="N65" s="42"/>
      <c r="O65" s="42"/>
      <c r="P65" s="42"/>
      <c r="Q65" s="42"/>
      <c r="R65" s="42"/>
      <c r="S65" s="42"/>
      <c r="T65" s="42"/>
      <c r="U65" s="42"/>
      <c r="V65" s="42"/>
      <c r="W65" s="52"/>
      <c r="X65" s="52"/>
      <c r="Y65" s="52"/>
      <c r="Z65" s="52"/>
      <c r="AA65" s="52"/>
      <c r="AB65" s="52"/>
      <c r="AC65" s="52"/>
      <c r="AD65" s="52"/>
      <c r="AE65" s="9"/>
      <c r="AF65" s="9"/>
      <c r="AG65" s="9"/>
      <c r="AH65" s="9"/>
    </row>
    <row r="66" spans="1:34" x14ac:dyDescent="0.3">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x14ac:dyDescent="0.3">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x14ac:dyDescent="0.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sheetData>
  <sheetProtection algorithmName="SHA-512" hashValue="m6YcwI6ZFaNqmCDxuEzKfajBdFdFBz71/RreB6APe9zs0fwPi2iUFoMj59epuPCRMNWbvgX4jE77WLKFRNU5MA==" saltValue="XkaNqBSp+/VjwpaiexwfKQ==" spinCount="100000" sheet="1" formatCells="0" formatColumns="0" formatRows="0" insertColumns="0" insertRows="0" insertHyperlinks="0" sort="0" autoFilter="0" pivotTables="0"/>
  <mergeCells count="147">
    <mergeCell ref="N3:X3"/>
    <mergeCell ref="N4:X4"/>
    <mergeCell ref="A5:B5"/>
    <mergeCell ref="D5:E5"/>
    <mergeCell ref="G5:H5"/>
    <mergeCell ref="A6:B6"/>
    <mergeCell ref="D6:E6"/>
    <mergeCell ref="G6:H6"/>
    <mergeCell ref="A14:AH14"/>
    <mergeCell ref="A15:F15"/>
    <mergeCell ref="G15:Y15"/>
    <mergeCell ref="Z15:AA15"/>
    <mergeCell ref="AB15:AH15"/>
    <mergeCell ref="A16:F16"/>
    <mergeCell ref="G16:AH16"/>
    <mergeCell ref="M8:Q8"/>
    <mergeCell ref="U8:Y8"/>
    <mergeCell ref="M10:Q10"/>
    <mergeCell ref="U10:Y10"/>
    <mergeCell ref="M12:Q12"/>
    <mergeCell ref="U12:Y12"/>
    <mergeCell ref="A19:B19"/>
    <mergeCell ref="C19:L19"/>
    <mergeCell ref="M19:O19"/>
    <mergeCell ref="P19:X19"/>
    <mergeCell ref="Y19:Z19"/>
    <mergeCell ref="AA19:AH19"/>
    <mergeCell ref="E17:I17"/>
    <mergeCell ref="K17:M17"/>
    <mergeCell ref="N17:W17"/>
    <mergeCell ref="X17:Z17"/>
    <mergeCell ref="AA17:AH17"/>
    <mergeCell ref="A18:E18"/>
    <mergeCell ref="F18:AH18"/>
    <mergeCell ref="A21:B21"/>
    <mergeCell ref="C21:L21"/>
    <mergeCell ref="M21:O21"/>
    <mergeCell ref="P21:AH21"/>
    <mergeCell ref="A22:AH22"/>
    <mergeCell ref="A23:AH23"/>
    <mergeCell ref="A20:B20"/>
    <mergeCell ref="C20:L20"/>
    <mergeCell ref="M20:O20"/>
    <mergeCell ref="P20:X20"/>
    <mergeCell ref="Y20:Z20"/>
    <mergeCell ref="AA20:AH20"/>
    <mergeCell ref="A28:AH28"/>
    <mergeCell ref="A29:AH29"/>
    <mergeCell ref="A30:F30"/>
    <mergeCell ref="G30:J30"/>
    <mergeCell ref="K30:Q30"/>
    <mergeCell ref="S30:T30"/>
    <mergeCell ref="V30:W30"/>
    <mergeCell ref="Y30:AH30"/>
    <mergeCell ref="A24:AH24"/>
    <mergeCell ref="A25:AH25"/>
    <mergeCell ref="A26:E26"/>
    <mergeCell ref="F26:W26"/>
    <mergeCell ref="Y26:AH26"/>
    <mergeCell ref="A27:E27"/>
    <mergeCell ref="G27:H27"/>
    <mergeCell ref="K27:M27"/>
    <mergeCell ref="N27:AH27"/>
    <mergeCell ref="X32:AH32"/>
    <mergeCell ref="A33:AH33"/>
    <mergeCell ref="A34:S34"/>
    <mergeCell ref="T34:AB34"/>
    <mergeCell ref="AC34:AE34"/>
    <mergeCell ref="AF34:AH34"/>
    <mergeCell ref="A31:H31"/>
    <mergeCell ref="I31:AH31"/>
    <mergeCell ref="A32:B32"/>
    <mergeCell ref="F32:G32"/>
    <mergeCell ref="H32:J32"/>
    <mergeCell ref="K32:L32"/>
    <mergeCell ref="M32:P32"/>
    <mergeCell ref="Q32:R32"/>
    <mergeCell ref="S32:U32"/>
    <mergeCell ref="V32:W32"/>
    <mergeCell ref="AJ34:AM35"/>
    <mergeCell ref="A35:S35"/>
    <mergeCell ref="T35:AB35"/>
    <mergeCell ref="AC35:AE35"/>
    <mergeCell ref="AF35:AH35"/>
    <mergeCell ref="A36:S36"/>
    <mergeCell ref="T36:AB36"/>
    <mergeCell ref="AC36:AE36"/>
    <mergeCell ref="AF36:AH36"/>
    <mergeCell ref="B43:AD43"/>
    <mergeCell ref="AE43:AF43"/>
    <mergeCell ref="AG43:AH43"/>
    <mergeCell ref="B44:AD44"/>
    <mergeCell ref="AE44:AF44"/>
    <mergeCell ref="AG44:AH44"/>
    <mergeCell ref="A37:AH37"/>
    <mergeCell ref="A38:AH39"/>
    <mergeCell ref="A40:AH40"/>
    <mergeCell ref="A41:AD41"/>
    <mergeCell ref="AE41:AF41"/>
    <mergeCell ref="AG41:AH41"/>
    <mergeCell ref="B48:AD48"/>
    <mergeCell ref="AG48:AH48"/>
    <mergeCell ref="B49:AD49"/>
    <mergeCell ref="AG49:AH49"/>
    <mergeCell ref="B50:AD50"/>
    <mergeCell ref="AG50:AH50"/>
    <mergeCell ref="B45:AD45"/>
    <mergeCell ref="AE45:AF45"/>
    <mergeCell ref="AG45:AH45"/>
    <mergeCell ref="B46:AD46"/>
    <mergeCell ref="AG46:AH46"/>
    <mergeCell ref="B47:AD47"/>
    <mergeCell ref="AG47:AH47"/>
    <mergeCell ref="B57:O57"/>
    <mergeCell ref="P57:R57"/>
    <mergeCell ref="S57:AH57"/>
    <mergeCell ref="B58:O58"/>
    <mergeCell ref="P58:R58"/>
    <mergeCell ref="S58:AH58"/>
    <mergeCell ref="A51:AH51"/>
    <mergeCell ref="B52:AH52"/>
    <mergeCell ref="B53:AH53"/>
    <mergeCell ref="B54:AD54"/>
    <mergeCell ref="A55:AH55"/>
    <mergeCell ref="A56:O56"/>
    <mergeCell ref="P56:AH56"/>
    <mergeCell ref="B59:G59"/>
    <mergeCell ref="H59:K59"/>
    <mergeCell ref="L59:O59"/>
    <mergeCell ref="P59:R59"/>
    <mergeCell ref="S59:AH59"/>
    <mergeCell ref="A60:G60"/>
    <mergeCell ref="H60:U60"/>
    <mergeCell ref="V60:Z60"/>
    <mergeCell ref="AA60:AH60"/>
    <mergeCell ref="A63:E63"/>
    <mergeCell ref="F63:AH63"/>
    <mergeCell ref="W65:AD65"/>
    <mergeCell ref="A61:AH61"/>
    <mergeCell ref="A62:D62"/>
    <mergeCell ref="E62:F62"/>
    <mergeCell ref="G62:J62"/>
    <mergeCell ref="K62:L62"/>
    <mergeCell ref="M62:Q62"/>
    <mergeCell ref="R62:S62"/>
    <mergeCell ref="T62:W62"/>
    <mergeCell ref="Y62:AH62"/>
  </mergeCells>
  <dataValidations count="23">
    <dataValidation allowBlank="1" showInputMessage="1" showErrorMessage="1" promptTitle="Obligatorio" prompt="Inserte el Municipio donde se expidio el Documento de Identidad" sqref="X17:Z17 JT17:JV17 TP17:TR17 ADL17:ADN17 ANH17:ANJ17 AXD17:AXF17 BGZ17:BHB17 BQV17:BQX17 CAR17:CAT17 CKN17:CKP17 CUJ17:CUL17 DEF17:DEH17 DOB17:DOD17 DXX17:DXZ17 EHT17:EHV17 ERP17:ERR17 FBL17:FBN17 FLH17:FLJ17 FVD17:FVF17 GEZ17:GFB17 GOV17:GOX17 GYR17:GYT17 HIN17:HIP17 HSJ17:HSL17 ICF17:ICH17 IMB17:IMD17 IVX17:IVZ17 JFT17:JFV17 JPP17:JPR17 JZL17:JZN17 KJH17:KJJ17 KTD17:KTF17 LCZ17:LDB17 LMV17:LMX17 LWR17:LWT17 MGN17:MGP17 MQJ17:MQL17 NAF17:NAH17 NKB17:NKD17 NTX17:NTZ17 ODT17:ODV17 ONP17:ONR17 OXL17:OXN17 PHH17:PHJ17 PRD17:PRF17 QAZ17:QBB17 QKV17:QKX17 QUR17:QUT17 REN17:REP17 ROJ17:ROL17 RYF17:RYH17 SIB17:SID17 SRX17:SRZ17 TBT17:TBV17 TLP17:TLR17 TVL17:TVN17 UFH17:UFJ17 UPD17:UPF17 UYZ17:UZB17 VIV17:VIX17 VSR17:VST17 WCN17:WCP17 WMJ17:WML17 WWF17:WWH17 X65553:Z65553 JT65553:JV65553 TP65553:TR65553 ADL65553:ADN65553 ANH65553:ANJ65553 AXD65553:AXF65553 BGZ65553:BHB65553 BQV65553:BQX65553 CAR65553:CAT65553 CKN65553:CKP65553 CUJ65553:CUL65553 DEF65553:DEH65553 DOB65553:DOD65553 DXX65553:DXZ65553 EHT65553:EHV65553 ERP65553:ERR65553 FBL65553:FBN65553 FLH65553:FLJ65553 FVD65553:FVF65553 GEZ65553:GFB65553 GOV65553:GOX65553 GYR65553:GYT65553 HIN65553:HIP65553 HSJ65553:HSL65553 ICF65553:ICH65553 IMB65553:IMD65553 IVX65553:IVZ65553 JFT65553:JFV65553 JPP65553:JPR65553 JZL65553:JZN65553 KJH65553:KJJ65553 KTD65553:KTF65553 LCZ65553:LDB65553 LMV65553:LMX65553 LWR65553:LWT65553 MGN65553:MGP65553 MQJ65553:MQL65553 NAF65553:NAH65553 NKB65553:NKD65553 NTX65553:NTZ65553 ODT65553:ODV65553 ONP65553:ONR65553 OXL65553:OXN65553 PHH65553:PHJ65553 PRD65553:PRF65553 QAZ65553:QBB65553 QKV65553:QKX65553 QUR65553:QUT65553 REN65553:REP65553 ROJ65553:ROL65553 RYF65553:RYH65553 SIB65553:SID65553 SRX65553:SRZ65553 TBT65553:TBV65553 TLP65553:TLR65553 TVL65553:TVN65553 UFH65553:UFJ65553 UPD65553:UPF65553 UYZ65553:UZB65553 VIV65553:VIX65553 VSR65553:VST65553 WCN65553:WCP65553 WMJ65553:WML65553 WWF65553:WWH65553 X131089:Z131089 JT131089:JV131089 TP131089:TR131089 ADL131089:ADN131089 ANH131089:ANJ131089 AXD131089:AXF131089 BGZ131089:BHB131089 BQV131089:BQX131089 CAR131089:CAT131089 CKN131089:CKP131089 CUJ131089:CUL131089 DEF131089:DEH131089 DOB131089:DOD131089 DXX131089:DXZ131089 EHT131089:EHV131089 ERP131089:ERR131089 FBL131089:FBN131089 FLH131089:FLJ131089 FVD131089:FVF131089 GEZ131089:GFB131089 GOV131089:GOX131089 GYR131089:GYT131089 HIN131089:HIP131089 HSJ131089:HSL131089 ICF131089:ICH131089 IMB131089:IMD131089 IVX131089:IVZ131089 JFT131089:JFV131089 JPP131089:JPR131089 JZL131089:JZN131089 KJH131089:KJJ131089 KTD131089:KTF131089 LCZ131089:LDB131089 LMV131089:LMX131089 LWR131089:LWT131089 MGN131089:MGP131089 MQJ131089:MQL131089 NAF131089:NAH131089 NKB131089:NKD131089 NTX131089:NTZ131089 ODT131089:ODV131089 ONP131089:ONR131089 OXL131089:OXN131089 PHH131089:PHJ131089 PRD131089:PRF131089 QAZ131089:QBB131089 QKV131089:QKX131089 QUR131089:QUT131089 REN131089:REP131089 ROJ131089:ROL131089 RYF131089:RYH131089 SIB131089:SID131089 SRX131089:SRZ131089 TBT131089:TBV131089 TLP131089:TLR131089 TVL131089:TVN131089 UFH131089:UFJ131089 UPD131089:UPF131089 UYZ131089:UZB131089 VIV131089:VIX131089 VSR131089:VST131089 WCN131089:WCP131089 WMJ131089:WML131089 WWF131089:WWH131089 X196625:Z196625 JT196625:JV196625 TP196625:TR196625 ADL196625:ADN196625 ANH196625:ANJ196625 AXD196625:AXF196625 BGZ196625:BHB196625 BQV196625:BQX196625 CAR196625:CAT196625 CKN196625:CKP196625 CUJ196625:CUL196625 DEF196625:DEH196625 DOB196625:DOD196625 DXX196625:DXZ196625 EHT196625:EHV196625 ERP196625:ERR196625 FBL196625:FBN196625 FLH196625:FLJ196625 FVD196625:FVF196625 GEZ196625:GFB196625 GOV196625:GOX196625 GYR196625:GYT196625 HIN196625:HIP196625 HSJ196625:HSL196625 ICF196625:ICH196625 IMB196625:IMD196625 IVX196625:IVZ196625 JFT196625:JFV196625 JPP196625:JPR196625 JZL196625:JZN196625 KJH196625:KJJ196625 KTD196625:KTF196625 LCZ196625:LDB196625 LMV196625:LMX196625 LWR196625:LWT196625 MGN196625:MGP196625 MQJ196625:MQL196625 NAF196625:NAH196625 NKB196625:NKD196625 NTX196625:NTZ196625 ODT196625:ODV196625 ONP196625:ONR196625 OXL196625:OXN196625 PHH196625:PHJ196625 PRD196625:PRF196625 QAZ196625:QBB196625 QKV196625:QKX196625 QUR196625:QUT196625 REN196625:REP196625 ROJ196625:ROL196625 RYF196625:RYH196625 SIB196625:SID196625 SRX196625:SRZ196625 TBT196625:TBV196625 TLP196625:TLR196625 TVL196625:TVN196625 UFH196625:UFJ196625 UPD196625:UPF196625 UYZ196625:UZB196625 VIV196625:VIX196625 VSR196625:VST196625 WCN196625:WCP196625 WMJ196625:WML196625 WWF196625:WWH196625 X262161:Z262161 JT262161:JV262161 TP262161:TR262161 ADL262161:ADN262161 ANH262161:ANJ262161 AXD262161:AXF262161 BGZ262161:BHB262161 BQV262161:BQX262161 CAR262161:CAT262161 CKN262161:CKP262161 CUJ262161:CUL262161 DEF262161:DEH262161 DOB262161:DOD262161 DXX262161:DXZ262161 EHT262161:EHV262161 ERP262161:ERR262161 FBL262161:FBN262161 FLH262161:FLJ262161 FVD262161:FVF262161 GEZ262161:GFB262161 GOV262161:GOX262161 GYR262161:GYT262161 HIN262161:HIP262161 HSJ262161:HSL262161 ICF262161:ICH262161 IMB262161:IMD262161 IVX262161:IVZ262161 JFT262161:JFV262161 JPP262161:JPR262161 JZL262161:JZN262161 KJH262161:KJJ262161 KTD262161:KTF262161 LCZ262161:LDB262161 LMV262161:LMX262161 LWR262161:LWT262161 MGN262161:MGP262161 MQJ262161:MQL262161 NAF262161:NAH262161 NKB262161:NKD262161 NTX262161:NTZ262161 ODT262161:ODV262161 ONP262161:ONR262161 OXL262161:OXN262161 PHH262161:PHJ262161 PRD262161:PRF262161 QAZ262161:QBB262161 QKV262161:QKX262161 QUR262161:QUT262161 REN262161:REP262161 ROJ262161:ROL262161 RYF262161:RYH262161 SIB262161:SID262161 SRX262161:SRZ262161 TBT262161:TBV262161 TLP262161:TLR262161 TVL262161:TVN262161 UFH262161:UFJ262161 UPD262161:UPF262161 UYZ262161:UZB262161 VIV262161:VIX262161 VSR262161:VST262161 WCN262161:WCP262161 WMJ262161:WML262161 WWF262161:WWH262161 X327697:Z327697 JT327697:JV327697 TP327697:TR327697 ADL327697:ADN327697 ANH327697:ANJ327697 AXD327697:AXF327697 BGZ327697:BHB327697 BQV327697:BQX327697 CAR327697:CAT327697 CKN327697:CKP327697 CUJ327697:CUL327697 DEF327697:DEH327697 DOB327697:DOD327697 DXX327697:DXZ327697 EHT327697:EHV327697 ERP327697:ERR327697 FBL327697:FBN327697 FLH327697:FLJ327697 FVD327697:FVF327697 GEZ327697:GFB327697 GOV327697:GOX327697 GYR327697:GYT327697 HIN327697:HIP327697 HSJ327697:HSL327697 ICF327697:ICH327697 IMB327697:IMD327697 IVX327697:IVZ327697 JFT327697:JFV327697 JPP327697:JPR327697 JZL327697:JZN327697 KJH327697:KJJ327697 KTD327697:KTF327697 LCZ327697:LDB327697 LMV327697:LMX327697 LWR327697:LWT327697 MGN327697:MGP327697 MQJ327697:MQL327697 NAF327697:NAH327697 NKB327697:NKD327697 NTX327697:NTZ327697 ODT327697:ODV327697 ONP327697:ONR327697 OXL327697:OXN327697 PHH327697:PHJ327697 PRD327697:PRF327697 QAZ327697:QBB327697 QKV327697:QKX327697 QUR327697:QUT327697 REN327697:REP327697 ROJ327697:ROL327697 RYF327697:RYH327697 SIB327697:SID327697 SRX327697:SRZ327697 TBT327697:TBV327697 TLP327697:TLR327697 TVL327697:TVN327697 UFH327697:UFJ327697 UPD327697:UPF327697 UYZ327697:UZB327697 VIV327697:VIX327697 VSR327697:VST327697 WCN327697:WCP327697 WMJ327697:WML327697 WWF327697:WWH327697 X393233:Z393233 JT393233:JV393233 TP393233:TR393233 ADL393233:ADN393233 ANH393233:ANJ393233 AXD393233:AXF393233 BGZ393233:BHB393233 BQV393233:BQX393233 CAR393233:CAT393233 CKN393233:CKP393233 CUJ393233:CUL393233 DEF393233:DEH393233 DOB393233:DOD393233 DXX393233:DXZ393233 EHT393233:EHV393233 ERP393233:ERR393233 FBL393233:FBN393233 FLH393233:FLJ393233 FVD393233:FVF393233 GEZ393233:GFB393233 GOV393233:GOX393233 GYR393233:GYT393233 HIN393233:HIP393233 HSJ393233:HSL393233 ICF393233:ICH393233 IMB393233:IMD393233 IVX393233:IVZ393233 JFT393233:JFV393233 JPP393233:JPR393233 JZL393233:JZN393233 KJH393233:KJJ393233 KTD393233:KTF393233 LCZ393233:LDB393233 LMV393233:LMX393233 LWR393233:LWT393233 MGN393233:MGP393233 MQJ393233:MQL393233 NAF393233:NAH393233 NKB393233:NKD393233 NTX393233:NTZ393233 ODT393233:ODV393233 ONP393233:ONR393233 OXL393233:OXN393233 PHH393233:PHJ393233 PRD393233:PRF393233 QAZ393233:QBB393233 QKV393233:QKX393233 QUR393233:QUT393233 REN393233:REP393233 ROJ393233:ROL393233 RYF393233:RYH393233 SIB393233:SID393233 SRX393233:SRZ393233 TBT393233:TBV393233 TLP393233:TLR393233 TVL393233:TVN393233 UFH393233:UFJ393233 UPD393233:UPF393233 UYZ393233:UZB393233 VIV393233:VIX393233 VSR393233:VST393233 WCN393233:WCP393233 WMJ393233:WML393233 WWF393233:WWH393233 X458769:Z458769 JT458769:JV458769 TP458769:TR458769 ADL458769:ADN458769 ANH458769:ANJ458769 AXD458769:AXF458769 BGZ458769:BHB458769 BQV458769:BQX458769 CAR458769:CAT458769 CKN458769:CKP458769 CUJ458769:CUL458769 DEF458769:DEH458769 DOB458769:DOD458769 DXX458769:DXZ458769 EHT458769:EHV458769 ERP458769:ERR458769 FBL458769:FBN458769 FLH458769:FLJ458769 FVD458769:FVF458769 GEZ458769:GFB458769 GOV458769:GOX458769 GYR458769:GYT458769 HIN458769:HIP458769 HSJ458769:HSL458769 ICF458769:ICH458769 IMB458769:IMD458769 IVX458769:IVZ458769 JFT458769:JFV458769 JPP458769:JPR458769 JZL458769:JZN458769 KJH458769:KJJ458769 KTD458769:KTF458769 LCZ458769:LDB458769 LMV458769:LMX458769 LWR458769:LWT458769 MGN458769:MGP458769 MQJ458769:MQL458769 NAF458769:NAH458769 NKB458769:NKD458769 NTX458769:NTZ458769 ODT458769:ODV458769 ONP458769:ONR458769 OXL458769:OXN458769 PHH458769:PHJ458769 PRD458769:PRF458769 QAZ458769:QBB458769 QKV458769:QKX458769 QUR458769:QUT458769 REN458769:REP458769 ROJ458769:ROL458769 RYF458769:RYH458769 SIB458769:SID458769 SRX458769:SRZ458769 TBT458769:TBV458769 TLP458769:TLR458769 TVL458769:TVN458769 UFH458769:UFJ458769 UPD458769:UPF458769 UYZ458769:UZB458769 VIV458769:VIX458769 VSR458769:VST458769 WCN458769:WCP458769 WMJ458769:WML458769 WWF458769:WWH458769 X524305:Z524305 JT524305:JV524305 TP524305:TR524305 ADL524305:ADN524305 ANH524305:ANJ524305 AXD524305:AXF524305 BGZ524305:BHB524305 BQV524305:BQX524305 CAR524305:CAT524305 CKN524305:CKP524305 CUJ524305:CUL524305 DEF524305:DEH524305 DOB524305:DOD524305 DXX524305:DXZ524305 EHT524305:EHV524305 ERP524305:ERR524305 FBL524305:FBN524305 FLH524305:FLJ524305 FVD524305:FVF524305 GEZ524305:GFB524305 GOV524305:GOX524305 GYR524305:GYT524305 HIN524305:HIP524305 HSJ524305:HSL524305 ICF524305:ICH524305 IMB524305:IMD524305 IVX524305:IVZ524305 JFT524305:JFV524305 JPP524305:JPR524305 JZL524305:JZN524305 KJH524305:KJJ524305 KTD524305:KTF524305 LCZ524305:LDB524305 LMV524305:LMX524305 LWR524305:LWT524305 MGN524305:MGP524305 MQJ524305:MQL524305 NAF524305:NAH524305 NKB524305:NKD524305 NTX524305:NTZ524305 ODT524305:ODV524305 ONP524305:ONR524305 OXL524305:OXN524305 PHH524305:PHJ524305 PRD524305:PRF524305 QAZ524305:QBB524305 QKV524305:QKX524305 QUR524305:QUT524305 REN524305:REP524305 ROJ524305:ROL524305 RYF524305:RYH524305 SIB524305:SID524305 SRX524305:SRZ524305 TBT524305:TBV524305 TLP524305:TLR524305 TVL524305:TVN524305 UFH524305:UFJ524305 UPD524305:UPF524305 UYZ524305:UZB524305 VIV524305:VIX524305 VSR524305:VST524305 WCN524305:WCP524305 WMJ524305:WML524305 WWF524305:WWH524305 X589841:Z589841 JT589841:JV589841 TP589841:TR589841 ADL589841:ADN589841 ANH589841:ANJ589841 AXD589841:AXF589841 BGZ589841:BHB589841 BQV589841:BQX589841 CAR589841:CAT589841 CKN589841:CKP589841 CUJ589841:CUL589841 DEF589841:DEH589841 DOB589841:DOD589841 DXX589841:DXZ589841 EHT589841:EHV589841 ERP589841:ERR589841 FBL589841:FBN589841 FLH589841:FLJ589841 FVD589841:FVF589841 GEZ589841:GFB589841 GOV589841:GOX589841 GYR589841:GYT589841 HIN589841:HIP589841 HSJ589841:HSL589841 ICF589841:ICH589841 IMB589841:IMD589841 IVX589841:IVZ589841 JFT589841:JFV589841 JPP589841:JPR589841 JZL589841:JZN589841 KJH589841:KJJ589841 KTD589841:KTF589841 LCZ589841:LDB589841 LMV589841:LMX589841 LWR589841:LWT589841 MGN589841:MGP589841 MQJ589841:MQL589841 NAF589841:NAH589841 NKB589841:NKD589841 NTX589841:NTZ589841 ODT589841:ODV589841 ONP589841:ONR589841 OXL589841:OXN589841 PHH589841:PHJ589841 PRD589841:PRF589841 QAZ589841:QBB589841 QKV589841:QKX589841 QUR589841:QUT589841 REN589841:REP589841 ROJ589841:ROL589841 RYF589841:RYH589841 SIB589841:SID589841 SRX589841:SRZ589841 TBT589841:TBV589841 TLP589841:TLR589841 TVL589841:TVN589841 UFH589841:UFJ589841 UPD589841:UPF589841 UYZ589841:UZB589841 VIV589841:VIX589841 VSR589841:VST589841 WCN589841:WCP589841 WMJ589841:WML589841 WWF589841:WWH589841 X655377:Z655377 JT655377:JV655377 TP655377:TR655377 ADL655377:ADN655377 ANH655377:ANJ655377 AXD655377:AXF655377 BGZ655377:BHB655377 BQV655377:BQX655377 CAR655377:CAT655377 CKN655377:CKP655377 CUJ655377:CUL655377 DEF655377:DEH655377 DOB655377:DOD655377 DXX655377:DXZ655377 EHT655377:EHV655377 ERP655377:ERR655377 FBL655377:FBN655377 FLH655377:FLJ655377 FVD655377:FVF655377 GEZ655377:GFB655377 GOV655377:GOX655377 GYR655377:GYT655377 HIN655377:HIP655377 HSJ655377:HSL655377 ICF655377:ICH655377 IMB655377:IMD655377 IVX655377:IVZ655377 JFT655377:JFV655377 JPP655377:JPR655377 JZL655377:JZN655377 KJH655377:KJJ655377 KTD655377:KTF655377 LCZ655377:LDB655377 LMV655377:LMX655377 LWR655377:LWT655377 MGN655377:MGP655377 MQJ655377:MQL655377 NAF655377:NAH655377 NKB655377:NKD655377 NTX655377:NTZ655377 ODT655377:ODV655377 ONP655377:ONR655377 OXL655377:OXN655377 PHH655377:PHJ655377 PRD655377:PRF655377 QAZ655377:QBB655377 QKV655377:QKX655377 QUR655377:QUT655377 REN655377:REP655377 ROJ655377:ROL655377 RYF655377:RYH655377 SIB655377:SID655377 SRX655377:SRZ655377 TBT655377:TBV655377 TLP655377:TLR655377 TVL655377:TVN655377 UFH655377:UFJ655377 UPD655377:UPF655377 UYZ655377:UZB655377 VIV655377:VIX655377 VSR655377:VST655377 WCN655377:WCP655377 WMJ655377:WML655377 WWF655377:WWH655377 X720913:Z720913 JT720913:JV720913 TP720913:TR720913 ADL720913:ADN720913 ANH720913:ANJ720913 AXD720913:AXF720913 BGZ720913:BHB720913 BQV720913:BQX720913 CAR720913:CAT720913 CKN720913:CKP720913 CUJ720913:CUL720913 DEF720913:DEH720913 DOB720913:DOD720913 DXX720913:DXZ720913 EHT720913:EHV720913 ERP720913:ERR720913 FBL720913:FBN720913 FLH720913:FLJ720913 FVD720913:FVF720913 GEZ720913:GFB720913 GOV720913:GOX720913 GYR720913:GYT720913 HIN720913:HIP720913 HSJ720913:HSL720913 ICF720913:ICH720913 IMB720913:IMD720913 IVX720913:IVZ720913 JFT720913:JFV720913 JPP720913:JPR720913 JZL720913:JZN720913 KJH720913:KJJ720913 KTD720913:KTF720913 LCZ720913:LDB720913 LMV720913:LMX720913 LWR720913:LWT720913 MGN720913:MGP720913 MQJ720913:MQL720913 NAF720913:NAH720913 NKB720913:NKD720913 NTX720913:NTZ720913 ODT720913:ODV720913 ONP720913:ONR720913 OXL720913:OXN720913 PHH720913:PHJ720913 PRD720913:PRF720913 QAZ720913:QBB720913 QKV720913:QKX720913 QUR720913:QUT720913 REN720913:REP720913 ROJ720913:ROL720913 RYF720913:RYH720913 SIB720913:SID720913 SRX720913:SRZ720913 TBT720913:TBV720913 TLP720913:TLR720913 TVL720913:TVN720913 UFH720913:UFJ720913 UPD720913:UPF720913 UYZ720913:UZB720913 VIV720913:VIX720913 VSR720913:VST720913 WCN720913:WCP720913 WMJ720913:WML720913 WWF720913:WWH720913 X786449:Z786449 JT786449:JV786449 TP786449:TR786449 ADL786449:ADN786449 ANH786449:ANJ786449 AXD786449:AXF786449 BGZ786449:BHB786449 BQV786449:BQX786449 CAR786449:CAT786449 CKN786449:CKP786449 CUJ786449:CUL786449 DEF786449:DEH786449 DOB786449:DOD786449 DXX786449:DXZ786449 EHT786449:EHV786449 ERP786449:ERR786449 FBL786449:FBN786449 FLH786449:FLJ786449 FVD786449:FVF786449 GEZ786449:GFB786449 GOV786449:GOX786449 GYR786449:GYT786449 HIN786449:HIP786449 HSJ786449:HSL786449 ICF786449:ICH786449 IMB786449:IMD786449 IVX786449:IVZ786449 JFT786449:JFV786449 JPP786449:JPR786449 JZL786449:JZN786449 KJH786449:KJJ786449 KTD786449:KTF786449 LCZ786449:LDB786449 LMV786449:LMX786449 LWR786449:LWT786449 MGN786449:MGP786449 MQJ786449:MQL786449 NAF786449:NAH786449 NKB786449:NKD786449 NTX786449:NTZ786449 ODT786449:ODV786449 ONP786449:ONR786449 OXL786449:OXN786449 PHH786449:PHJ786449 PRD786449:PRF786449 QAZ786449:QBB786449 QKV786449:QKX786449 QUR786449:QUT786449 REN786449:REP786449 ROJ786449:ROL786449 RYF786449:RYH786449 SIB786449:SID786449 SRX786449:SRZ786449 TBT786449:TBV786449 TLP786449:TLR786449 TVL786449:TVN786449 UFH786449:UFJ786449 UPD786449:UPF786449 UYZ786449:UZB786449 VIV786449:VIX786449 VSR786449:VST786449 WCN786449:WCP786449 WMJ786449:WML786449 WWF786449:WWH786449 X851985:Z851985 JT851985:JV851985 TP851985:TR851985 ADL851985:ADN851985 ANH851985:ANJ851985 AXD851985:AXF851985 BGZ851985:BHB851985 BQV851985:BQX851985 CAR851985:CAT851985 CKN851985:CKP851985 CUJ851985:CUL851985 DEF851985:DEH851985 DOB851985:DOD851985 DXX851985:DXZ851985 EHT851985:EHV851985 ERP851985:ERR851985 FBL851985:FBN851985 FLH851985:FLJ851985 FVD851985:FVF851985 GEZ851985:GFB851985 GOV851985:GOX851985 GYR851985:GYT851985 HIN851985:HIP851985 HSJ851985:HSL851985 ICF851985:ICH851985 IMB851985:IMD851985 IVX851985:IVZ851985 JFT851985:JFV851985 JPP851985:JPR851985 JZL851985:JZN851985 KJH851985:KJJ851985 KTD851985:KTF851985 LCZ851985:LDB851985 LMV851985:LMX851985 LWR851985:LWT851985 MGN851985:MGP851985 MQJ851985:MQL851985 NAF851985:NAH851985 NKB851985:NKD851985 NTX851985:NTZ851985 ODT851985:ODV851985 ONP851985:ONR851985 OXL851985:OXN851985 PHH851985:PHJ851985 PRD851985:PRF851985 QAZ851985:QBB851985 QKV851985:QKX851985 QUR851985:QUT851985 REN851985:REP851985 ROJ851985:ROL851985 RYF851985:RYH851985 SIB851985:SID851985 SRX851985:SRZ851985 TBT851985:TBV851985 TLP851985:TLR851985 TVL851985:TVN851985 UFH851985:UFJ851985 UPD851985:UPF851985 UYZ851985:UZB851985 VIV851985:VIX851985 VSR851985:VST851985 WCN851985:WCP851985 WMJ851985:WML851985 WWF851985:WWH851985 X917521:Z917521 JT917521:JV917521 TP917521:TR917521 ADL917521:ADN917521 ANH917521:ANJ917521 AXD917521:AXF917521 BGZ917521:BHB917521 BQV917521:BQX917521 CAR917521:CAT917521 CKN917521:CKP917521 CUJ917521:CUL917521 DEF917521:DEH917521 DOB917521:DOD917521 DXX917521:DXZ917521 EHT917521:EHV917521 ERP917521:ERR917521 FBL917521:FBN917521 FLH917521:FLJ917521 FVD917521:FVF917521 GEZ917521:GFB917521 GOV917521:GOX917521 GYR917521:GYT917521 HIN917521:HIP917521 HSJ917521:HSL917521 ICF917521:ICH917521 IMB917521:IMD917521 IVX917521:IVZ917521 JFT917521:JFV917521 JPP917521:JPR917521 JZL917521:JZN917521 KJH917521:KJJ917521 KTD917521:KTF917521 LCZ917521:LDB917521 LMV917521:LMX917521 LWR917521:LWT917521 MGN917521:MGP917521 MQJ917521:MQL917521 NAF917521:NAH917521 NKB917521:NKD917521 NTX917521:NTZ917521 ODT917521:ODV917521 ONP917521:ONR917521 OXL917521:OXN917521 PHH917521:PHJ917521 PRD917521:PRF917521 QAZ917521:QBB917521 QKV917521:QKX917521 QUR917521:QUT917521 REN917521:REP917521 ROJ917521:ROL917521 RYF917521:RYH917521 SIB917521:SID917521 SRX917521:SRZ917521 TBT917521:TBV917521 TLP917521:TLR917521 TVL917521:TVN917521 UFH917521:UFJ917521 UPD917521:UPF917521 UYZ917521:UZB917521 VIV917521:VIX917521 VSR917521:VST917521 WCN917521:WCP917521 WMJ917521:WML917521 WWF917521:WWH917521 X983057:Z983057 JT983057:JV983057 TP983057:TR983057 ADL983057:ADN983057 ANH983057:ANJ983057 AXD983057:AXF983057 BGZ983057:BHB983057 BQV983057:BQX983057 CAR983057:CAT983057 CKN983057:CKP983057 CUJ983057:CUL983057 DEF983057:DEH983057 DOB983057:DOD983057 DXX983057:DXZ983057 EHT983057:EHV983057 ERP983057:ERR983057 FBL983057:FBN983057 FLH983057:FLJ983057 FVD983057:FVF983057 GEZ983057:GFB983057 GOV983057:GOX983057 GYR983057:GYT983057 HIN983057:HIP983057 HSJ983057:HSL983057 ICF983057:ICH983057 IMB983057:IMD983057 IVX983057:IVZ983057 JFT983057:JFV983057 JPP983057:JPR983057 JZL983057:JZN983057 KJH983057:KJJ983057 KTD983057:KTF983057 LCZ983057:LDB983057 LMV983057:LMX983057 LWR983057:LWT983057 MGN983057:MGP983057 MQJ983057:MQL983057 NAF983057:NAH983057 NKB983057:NKD983057 NTX983057:NTZ983057 ODT983057:ODV983057 ONP983057:ONR983057 OXL983057:OXN983057 PHH983057:PHJ983057 PRD983057:PRF983057 QAZ983057:QBB983057 QKV983057:QKX983057 QUR983057:QUT983057 REN983057:REP983057 ROJ983057:ROL983057 RYF983057:RYH983057 SIB983057:SID983057 SRX983057:SRZ983057 TBT983057:TBV983057 TLP983057:TLR983057 TVL983057:TVN983057 UFH983057:UFJ983057 UPD983057:UPF983057 UYZ983057:UZB983057 VIV983057:VIX983057 VSR983057:VST983057 WCN983057:WCP983057 WMJ983057:WML983057 WWF983057:WWH983057" xr:uid="{00000000-0002-0000-0100-000000000000}"/>
    <dataValidation allowBlank="1" showInputMessage="1" showErrorMessage="1" prompt="Indicar con una X si la cuenta a matricular para el pago es una corriente" sqref="AF34:AH34 KB34:KD34 TX34:TZ34 ADT34:ADV34 ANP34:ANR34 AXL34:AXN34 BHH34:BHJ34 BRD34:BRF34 CAZ34:CBB34 CKV34:CKX34 CUR34:CUT34 DEN34:DEP34 DOJ34:DOL34 DYF34:DYH34 EIB34:EID34 ERX34:ERZ34 FBT34:FBV34 FLP34:FLR34 FVL34:FVN34 GFH34:GFJ34 GPD34:GPF34 GYZ34:GZB34 HIV34:HIX34 HSR34:HST34 ICN34:ICP34 IMJ34:IML34 IWF34:IWH34 JGB34:JGD34 JPX34:JPZ34 JZT34:JZV34 KJP34:KJR34 KTL34:KTN34 LDH34:LDJ34 LND34:LNF34 LWZ34:LXB34 MGV34:MGX34 MQR34:MQT34 NAN34:NAP34 NKJ34:NKL34 NUF34:NUH34 OEB34:OED34 ONX34:ONZ34 OXT34:OXV34 PHP34:PHR34 PRL34:PRN34 QBH34:QBJ34 QLD34:QLF34 QUZ34:QVB34 REV34:REX34 ROR34:ROT34 RYN34:RYP34 SIJ34:SIL34 SSF34:SSH34 TCB34:TCD34 TLX34:TLZ34 TVT34:TVV34 UFP34:UFR34 UPL34:UPN34 UZH34:UZJ34 VJD34:VJF34 VSZ34:VTB34 WCV34:WCX34 WMR34:WMT34 WWN34:WWP34 AF65570:AH65570 KB65570:KD65570 TX65570:TZ65570 ADT65570:ADV65570 ANP65570:ANR65570 AXL65570:AXN65570 BHH65570:BHJ65570 BRD65570:BRF65570 CAZ65570:CBB65570 CKV65570:CKX65570 CUR65570:CUT65570 DEN65570:DEP65570 DOJ65570:DOL65570 DYF65570:DYH65570 EIB65570:EID65570 ERX65570:ERZ65570 FBT65570:FBV65570 FLP65570:FLR65570 FVL65570:FVN65570 GFH65570:GFJ65570 GPD65570:GPF65570 GYZ65570:GZB65570 HIV65570:HIX65570 HSR65570:HST65570 ICN65570:ICP65570 IMJ65570:IML65570 IWF65570:IWH65570 JGB65570:JGD65570 JPX65570:JPZ65570 JZT65570:JZV65570 KJP65570:KJR65570 KTL65570:KTN65570 LDH65570:LDJ65570 LND65570:LNF65570 LWZ65570:LXB65570 MGV65570:MGX65570 MQR65570:MQT65570 NAN65570:NAP65570 NKJ65570:NKL65570 NUF65570:NUH65570 OEB65570:OED65570 ONX65570:ONZ65570 OXT65570:OXV65570 PHP65570:PHR65570 PRL65570:PRN65570 QBH65570:QBJ65570 QLD65570:QLF65570 QUZ65570:QVB65570 REV65570:REX65570 ROR65570:ROT65570 RYN65570:RYP65570 SIJ65570:SIL65570 SSF65570:SSH65570 TCB65570:TCD65570 TLX65570:TLZ65570 TVT65570:TVV65570 UFP65570:UFR65570 UPL65570:UPN65570 UZH65570:UZJ65570 VJD65570:VJF65570 VSZ65570:VTB65570 WCV65570:WCX65570 WMR65570:WMT65570 WWN65570:WWP65570 AF131106:AH131106 KB131106:KD131106 TX131106:TZ131106 ADT131106:ADV131106 ANP131106:ANR131106 AXL131106:AXN131106 BHH131106:BHJ131106 BRD131106:BRF131106 CAZ131106:CBB131106 CKV131106:CKX131106 CUR131106:CUT131106 DEN131106:DEP131106 DOJ131106:DOL131106 DYF131106:DYH131106 EIB131106:EID131106 ERX131106:ERZ131106 FBT131106:FBV131106 FLP131106:FLR131106 FVL131106:FVN131106 GFH131106:GFJ131106 GPD131106:GPF131106 GYZ131106:GZB131106 HIV131106:HIX131106 HSR131106:HST131106 ICN131106:ICP131106 IMJ131106:IML131106 IWF131106:IWH131106 JGB131106:JGD131106 JPX131106:JPZ131106 JZT131106:JZV131106 KJP131106:KJR131106 KTL131106:KTN131106 LDH131106:LDJ131106 LND131106:LNF131106 LWZ131106:LXB131106 MGV131106:MGX131106 MQR131106:MQT131106 NAN131106:NAP131106 NKJ131106:NKL131106 NUF131106:NUH131106 OEB131106:OED131106 ONX131106:ONZ131106 OXT131106:OXV131106 PHP131106:PHR131106 PRL131106:PRN131106 QBH131106:QBJ131106 QLD131106:QLF131106 QUZ131106:QVB131106 REV131106:REX131106 ROR131106:ROT131106 RYN131106:RYP131106 SIJ131106:SIL131106 SSF131106:SSH131106 TCB131106:TCD131106 TLX131106:TLZ131106 TVT131106:TVV131106 UFP131106:UFR131106 UPL131106:UPN131106 UZH131106:UZJ131106 VJD131106:VJF131106 VSZ131106:VTB131106 WCV131106:WCX131106 WMR131106:WMT131106 WWN131106:WWP131106 AF196642:AH196642 KB196642:KD196642 TX196642:TZ196642 ADT196642:ADV196642 ANP196642:ANR196642 AXL196642:AXN196642 BHH196642:BHJ196642 BRD196642:BRF196642 CAZ196642:CBB196642 CKV196642:CKX196642 CUR196642:CUT196642 DEN196642:DEP196642 DOJ196642:DOL196642 DYF196642:DYH196642 EIB196642:EID196642 ERX196642:ERZ196642 FBT196642:FBV196642 FLP196642:FLR196642 FVL196642:FVN196642 GFH196642:GFJ196642 GPD196642:GPF196642 GYZ196642:GZB196642 HIV196642:HIX196642 HSR196642:HST196642 ICN196642:ICP196642 IMJ196642:IML196642 IWF196642:IWH196642 JGB196642:JGD196642 JPX196642:JPZ196642 JZT196642:JZV196642 KJP196642:KJR196642 KTL196642:KTN196642 LDH196642:LDJ196642 LND196642:LNF196642 LWZ196642:LXB196642 MGV196642:MGX196642 MQR196642:MQT196642 NAN196642:NAP196642 NKJ196642:NKL196642 NUF196642:NUH196642 OEB196642:OED196642 ONX196642:ONZ196642 OXT196642:OXV196642 PHP196642:PHR196642 PRL196642:PRN196642 QBH196642:QBJ196642 QLD196642:QLF196642 QUZ196642:QVB196642 REV196642:REX196642 ROR196642:ROT196642 RYN196642:RYP196642 SIJ196642:SIL196642 SSF196642:SSH196642 TCB196642:TCD196642 TLX196642:TLZ196642 TVT196642:TVV196642 UFP196642:UFR196642 UPL196642:UPN196642 UZH196642:UZJ196642 VJD196642:VJF196642 VSZ196642:VTB196642 WCV196642:WCX196642 WMR196642:WMT196642 WWN196642:WWP196642 AF262178:AH262178 KB262178:KD262178 TX262178:TZ262178 ADT262178:ADV262178 ANP262178:ANR262178 AXL262178:AXN262178 BHH262178:BHJ262178 BRD262178:BRF262178 CAZ262178:CBB262178 CKV262178:CKX262178 CUR262178:CUT262178 DEN262178:DEP262178 DOJ262178:DOL262178 DYF262178:DYH262178 EIB262178:EID262178 ERX262178:ERZ262178 FBT262178:FBV262178 FLP262178:FLR262178 FVL262178:FVN262178 GFH262178:GFJ262178 GPD262178:GPF262178 GYZ262178:GZB262178 HIV262178:HIX262178 HSR262178:HST262178 ICN262178:ICP262178 IMJ262178:IML262178 IWF262178:IWH262178 JGB262178:JGD262178 JPX262178:JPZ262178 JZT262178:JZV262178 KJP262178:KJR262178 KTL262178:KTN262178 LDH262178:LDJ262178 LND262178:LNF262178 LWZ262178:LXB262178 MGV262178:MGX262178 MQR262178:MQT262178 NAN262178:NAP262178 NKJ262178:NKL262178 NUF262178:NUH262178 OEB262178:OED262178 ONX262178:ONZ262178 OXT262178:OXV262178 PHP262178:PHR262178 PRL262178:PRN262178 QBH262178:QBJ262178 QLD262178:QLF262178 QUZ262178:QVB262178 REV262178:REX262178 ROR262178:ROT262178 RYN262178:RYP262178 SIJ262178:SIL262178 SSF262178:SSH262178 TCB262178:TCD262178 TLX262178:TLZ262178 TVT262178:TVV262178 UFP262178:UFR262178 UPL262178:UPN262178 UZH262178:UZJ262178 VJD262178:VJF262178 VSZ262178:VTB262178 WCV262178:WCX262178 WMR262178:WMT262178 WWN262178:WWP262178 AF327714:AH327714 KB327714:KD327714 TX327714:TZ327714 ADT327714:ADV327714 ANP327714:ANR327714 AXL327714:AXN327714 BHH327714:BHJ327714 BRD327714:BRF327714 CAZ327714:CBB327714 CKV327714:CKX327714 CUR327714:CUT327714 DEN327714:DEP327714 DOJ327714:DOL327714 DYF327714:DYH327714 EIB327714:EID327714 ERX327714:ERZ327714 FBT327714:FBV327714 FLP327714:FLR327714 FVL327714:FVN327714 GFH327714:GFJ327714 GPD327714:GPF327714 GYZ327714:GZB327714 HIV327714:HIX327714 HSR327714:HST327714 ICN327714:ICP327714 IMJ327714:IML327714 IWF327714:IWH327714 JGB327714:JGD327714 JPX327714:JPZ327714 JZT327714:JZV327714 KJP327714:KJR327714 KTL327714:KTN327714 LDH327714:LDJ327714 LND327714:LNF327714 LWZ327714:LXB327714 MGV327714:MGX327714 MQR327714:MQT327714 NAN327714:NAP327714 NKJ327714:NKL327714 NUF327714:NUH327714 OEB327714:OED327714 ONX327714:ONZ327714 OXT327714:OXV327714 PHP327714:PHR327714 PRL327714:PRN327714 QBH327714:QBJ327714 QLD327714:QLF327714 QUZ327714:QVB327714 REV327714:REX327714 ROR327714:ROT327714 RYN327714:RYP327714 SIJ327714:SIL327714 SSF327714:SSH327714 TCB327714:TCD327714 TLX327714:TLZ327714 TVT327714:TVV327714 UFP327714:UFR327714 UPL327714:UPN327714 UZH327714:UZJ327714 VJD327714:VJF327714 VSZ327714:VTB327714 WCV327714:WCX327714 WMR327714:WMT327714 WWN327714:WWP327714 AF393250:AH393250 KB393250:KD393250 TX393250:TZ393250 ADT393250:ADV393250 ANP393250:ANR393250 AXL393250:AXN393250 BHH393250:BHJ393250 BRD393250:BRF393250 CAZ393250:CBB393250 CKV393250:CKX393250 CUR393250:CUT393250 DEN393250:DEP393250 DOJ393250:DOL393250 DYF393250:DYH393250 EIB393250:EID393250 ERX393250:ERZ393250 FBT393250:FBV393250 FLP393250:FLR393250 FVL393250:FVN393250 GFH393250:GFJ393250 GPD393250:GPF393250 GYZ393250:GZB393250 HIV393250:HIX393250 HSR393250:HST393250 ICN393250:ICP393250 IMJ393250:IML393250 IWF393250:IWH393250 JGB393250:JGD393250 JPX393250:JPZ393250 JZT393250:JZV393250 KJP393250:KJR393250 KTL393250:KTN393250 LDH393250:LDJ393250 LND393250:LNF393250 LWZ393250:LXB393250 MGV393250:MGX393250 MQR393250:MQT393250 NAN393250:NAP393250 NKJ393250:NKL393250 NUF393250:NUH393250 OEB393250:OED393250 ONX393250:ONZ393250 OXT393250:OXV393250 PHP393250:PHR393250 PRL393250:PRN393250 QBH393250:QBJ393250 QLD393250:QLF393250 QUZ393250:QVB393250 REV393250:REX393250 ROR393250:ROT393250 RYN393250:RYP393250 SIJ393250:SIL393250 SSF393250:SSH393250 TCB393250:TCD393250 TLX393250:TLZ393250 TVT393250:TVV393250 UFP393250:UFR393250 UPL393250:UPN393250 UZH393250:UZJ393250 VJD393250:VJF393250 VSZ393250:VTB393250 WCV393250:WCX393250 WMR393250:WMT393250 WWN393250:WWP393250 AF458786:AH458786 KB458786:KD458786 TX458786:TZ458786 ADT458786:ADV458786 ANP458786:ANR458786 AXL458786:AXN458786 BHH458786:BHJ458786 BRD458786:BRF458786 CAZ458786:CBB458786 CKV458786:CKX458786 CUR458786:CUT458786 DEN458786:DEP458786 DOJ458786:DOL458786 DYF458786:DYH458786 EIB458786:EID458786 ERX458786:ERZ458786 FBT458786:FBV458786 FLP458786:FLR458786 FVL458786:FVN458786 GFH458786:GFJ458786 GPD458786:GPF458786 GYZ458786:GZB458786 HIV458786:HIX458786 HSR458786:HST458786 ICN458786:ICP458786 IMJ458786:IML458786 IWF458786:IWH458786 JGB458786:JGD458786 JPX458786:JPZ458786 JZT458786:JZV458786 KJP458786:KJR458786 KTL458786:KTN458786 LDH458786:LDJ458786 LND458786:LNF458786 LWZ458786:LXB458786 MGV458786:MGX458786 MQR458786:MQT458786 NAN458786:NAP458786 NKJ458786:NKL458786 NUF458786:NUH458786 OEB458786:OED458786 ONX458786:ONZ458786 OXT458786:OXV458786 PHP458786:PHR458786 PRL458786:PRN458786 QBH458786:QBJ458786 QLD458786:QLF458786 QUZ458786:QVB458786 REV458786:REX458786 ROR458786:ROT458786 RYN458786:RYP458786 SIJ458786:SIL458786 SSF458786:SSH458786 TCB458786:TCD458786 TLX458786:TLZ458786 TVT458786:TVV458786 UFP458786:UFR458786 UPL458786:UPN458786 UZH458786:UZJ458786 VJD458786:VJF458786 VSZ458786:VTB458786 WCV458786:WCX458786 WMR458786:WMT458786 WWN458786:WWP458786 AF524322:AH524322 KB524322:KD524322 TX524322:TZ524322 ADT524322:ADV524322 ANP524322:ANR524322 AXL524322:AXN524322 BHH524322:BHJ524322 BRD524322:BRF524322 CAZ524322:CBB524322 CKV524322:CKX524322 CUR524322:CUT524322 DEN524322:DEP524322 DOJ524322:DOL524322 DYF524322:DYH524322 EIB524322:EID524322 ERX524322:ERZ524322 FBT524322:FBV524322 FLP524322:FLR524322 FVL524322:FVN524322 GFH524322:GFJ524322 GPD524322:GPF524322 GYZ524322:GZB524322 HIV524322:HIX524322 HSR524322:HST524322 ICN524322:ICP524322 IMJ524322:IML524322 IWF524322:IWH524322 JGB524322:JGD524322 JPX524322:JPZ524322 JZT524322:JZV524322 KJP524322:KJR524322 KTL524322:KTN524322 LDH524322:LDJ524322 LND524322:LNF524322 LWZ524322:LXB524322 MGV524322:MGX524322 MQR524322:MQT524322 NAN524322:NAP524322 NKJ524322:NKL524322 NUF524322:NUH524322 OEB524322:OED524322 ONX524322:ONZ524322 OXT524322:OXV524322 PHP524322:PHR524322 PRL524322:PRN524322 QBH524322:QBJ524322 QLD524322:QLF524322 QUZ524322:QVB524322 REV524322:REX524322 ROR524322:ROT524322 RYN524322:RYP524322 SIJ524322:SIL524322 SSF524322:SSH524322 TCB524322:TCD524322 TLX524322:TLZ524322 TVT524322:TVV524322 UFP524322:UFR524322 UPL524322:UPN524322 UZH524322:UZJ524322 VJD524322:VJF524322 VSZ524322:VTB524322 WCV524322:WCX524322 WMR524322:WMT524322 WWN524322:WWP524322 AF589858:AH589858 KB589858:KD589858 TX589858:TZ589858 ADT589858:ADV589858 ANP589858:ANR589858 AXL589858:AXN589858 BHH589858:BHJ589858 BRD589858:BRF589858 CAZ589858:CBB589858 CKV589858:CKX589858 CUR589858:CUT589858 DEN589858:DEP589858 DOJ589858:DOL589858 DYF589858:DYH589858 EIB589858:EID589858 ERX589858:ERZ589858 FBT589858:FBV589858 FLP589858:FLR589858 FVL589858:FVN589858 GFH589858:GFJ589858 GPD589858:GPF589858 GYZ589858:GZB589858 HIV589858:HIX589858 HSR589858:HST589858 ICN589858:ICP589858 IMJ589858:IML589858 IWF589858:IWH589858 JGB589858:JGD589858 JPX589858:JPZ589858 JZT589858:JZV589858 KJP589858:KJR589858 KTL589858:KTN589858 LDH589858:LDJ589858 LND589858:LNF589858 LWZ589858:LXB589858 MGV589858:MGX589858 MQR589858:MQT589858 NAN589858:NAP589858 NKJ589858:NKL589858 NUF589858:NUH589858 OEB589858:OED589858 ONX589858:ONZ589858 OXT589858:OXV589858 PHP589858:PHR589858 PRL589858:PRN589858 QBH589858:QBJ589858 QLD589858:QLF589858 QUZ589858:QVB589858 REV589858:REX589858 ROR589858:ROT589858 RYN589858:RYP589858 SIJ589858:SIL589858 SSF589858:SSH589858 TCB589858:TCD589858 TLX589858:TLZ589858 TVT589858:TVV589858 UFP589858:UFR589858 UPL589858:UPN589858 UZH589858:UZJ589858 VJD589858:VJF589858 VSZ589858:VTB589858 WCV589858:WCX589858 WMR589858:WMT589858 WWN589858:WWP589858 AF655394:AH655394 KB655394:KD655394 TX655394:TZ655394 ADT655394:ADV655394 ANP655394:ANR655394 AXL655394:AXN655394 BHH655394:BHJ655394 BRD655394:BRF655394 CAZ655394:CBB655394 CKV655394:CKX655394 CUR655394:CUT655394 DEN655394:DEP655394 DOJ655394:DOL655394 DYF655394:DYH655394 EIB655394:EID655394 ERX655394:ERZ655394 FBT655394:FBV655394 FLP655394:FLR655394 FVL655394:FVN655394 GFH655394:GFJ655394 GPD655394:GPF655394 GYZ655394:GZB655394 HIV655394:HIX655394 HSR655394:HST655394 ICN655394:ICP655394 IMJ655394:IML655394 IWF655394:IWH655394 JGB655394:JGD655394 JPX655394:JPZ655394 JZT655394:JZV655394 KJP655394:KJR655394 KTL655394:KTN655394 LDH655394:LDJ655394 LND655394:LNF655394 LWZ655394:LXB655394 MGV655394:MGX655394 MQR655394:MQT655394 NAN655394:NAP655394 NKJ655394:NKL655394 NUF655394:NUH655394 OEB655394:OED655394 ONX655394:ONZ655394 OXT655394:OXV655394 PHP655394:PHR655394 PRL655394:PRN655394 QBH655394:QBJ655394 QLD655394:QLF655394 QUZ655394:QVB655394 REV655394:REX655394 ROR655394:ROT655394 RYN655394:RYP655394 SIJ655394:SIL655394 SSF655394:SSH655394 TCB655394:TCD655394 TLX655394:TLZ655394 TVT655394:TVV655394 UFP655394:UFR655394 UPL655394:UPN655394 UZH655394:UZJ655394 VJD655394:VJF655394 VSZ655394:VTB655394 WCV655394:WCX655394 WMR655394:WMT655394 WWN655394:WWP655394 AF720930:AH720930 KB720930:KD720930 TX720930:TZ720930 ADT720930:ADV720930 ANP720930:ANR720930 AXL720930:AXN720930 BHH720930:BHJ720930 BRD720930:BRF720930 CAZ720930:CBB720930 CKV720930:CKX720930 CUR720930:CUT720930 DEN720930:DEP720930 DOJ720930:DOL720930 DYF720930:DYH720930 EIB720930:EID720930 ERX720930:ERZ720930 FBT720930:FBV720930 FLP720930:FLR720930 FVL720930:FVN720930 GFH720930:GFJ720930 GPD720930:GPF720930 GYZ720930:GZB720930 HIV720930:HIX720930 HSR720930:HST720930 ICN720930:ICP720930 IMJ720930:IML720930 IWF720930:IWH720930 JGB720930:JGD720930 JPX720930:JPZ720930 JZT720930:JZV720930 KJP720930:KJR720930 KTL720930:KTN720930 LDH720930:LDJ720930 LND720930:LNF720930 LWZ720930:LXB720930 MGV720930:MGX720930 MQR720930:MQT720930 NAN720930:NAP720930 NKJ720930:NKL720930 NUF720930:NUH720930 OEB720930:OED720930 ONX720930:ONZ720930 OXT720930:OXV720930 PHP720930:PHR720930 PRL720930:PRN720930 QBH720930:QBJ720930 QLD720930:QLF720930 QUZ720930:QVB720930 REV720930:REX720930 ROR720930:ROT720930 RYN720930:RYP720930 SIJ720930:SIL720930 SSF720930:SSH720930 TCB720930:TCD720930 TLX720930:TLZ720930 TVT720930:TVV720930 UFP720930:UFR720930 UPL720930:UPN720930 UZH720930:UZJ720930 VJD720930:VJF720930 VSZ720930:VTB720930 WCV720930:WCX720930 WMR720930:WMT720930 WWN720930:WWP720930 AF786466:AH786466 KB786466:KD786466 TX786466:TZ786466 ADT786466:ADV786466 ANP786466:ANR786466 AXL786466:AXN786466 BHH786466:BHJ786466 BRD786466:BRF786466 CAZ786466:CBB786466 CKV786466:CKX786466 CUR786466:CUT786466 DEN786466:DEP786466 DOJ786466:DOL786466 DYF786466:DYH786466 EIB786466:EID786466 ERX786466:ERZ786466 FBT786466:FBV786466 FLP786466:FLR786466 FVL786466:FVN786466 GFH786466:GFJ786466 GPD786466:GPF786466 GYZ786466:GZB786466 HIV786466:HIX786466 HSR786466:HST786466 ICN786466:ICP786466 IMJ786466:IML786466 IWF786466:IWH786466 JGB786466:JGD786466 JPX786466:JPZ786466 JZT786466:JZV786466 KJP786466:KJR786466 KTL786466:KTN786466 LDH786466:LDJ786466 LND786466:LNF786466 LWZ786466:LXB786466 MGV786466:MGX786466 MQR786466:MQT786466 NAN786466:NAP786466 NKJ786466:NKL786466 NUF786466:NUH786466 OEB786466:OED786466 ONX786466:ONZ786466 OXT786466:OXV786466 PHP786466:PHR786466 PRL786466:PRN786466 QBH786466:QBJ786466 QLD786466:QLF786466 QUZ786466:QVB786466 REV786466:REX786466 ROR786466:ROT786466 RYN786466:RYP786466 SIJ786466:SIL786466 SSF786466:SSH786466 TCB786466:TCD786466 TLX786466:TLZ786466 TVT786466:TVV786466 UFP786466:UFR786466 UPL786466:UPN786466 UZH786466:UZJ786466 VJD786466:VJF786466 VSZ786466:VTB786466 WCV786466:WCX786466 WMR786466:WMT786466 WWN786466:WWP786466 AF852002:AH852002 KB852002:KD852002 TX852002:TZ852002 ADT852002:ADV852002 ANP852002:ANR852002 AXL852002:AXN852002 BHH852002:BHJ852002 BRD852002:BRF852002 CAZ852002:CBB852002 CKV852002:CKX852002 CUR852002:CUT852002 DEN852002:DEP852002 DOJ852002:DOL852002 DYF852002:DYH852002 EIB852002:EID852002 ERX852002:ERZ852002 FBT852002:FBV852002 FLP852002:FLR852002 FVL852002:FVN852002 GFH852002:GFJ852002 GPD852002:GPF852002 GYZ852002:GZB852002 HIV852002:HIX852002 HSR852002:HST852002 ICN852002:ICP852002 IMJ852002:IML852002 IWF852002:IWH852002 JGB852002:JGD852002 JPX852002:JPZ852002 JZT852002:JZV852002 KJP852002:KJR852002 KTL852002:KTN852002 LDH852002:LDJ852002 LND852002:LNF852002 LWZ852002:LXB852002 MGV852002:MGX852002 MQR852002:MQT852002 NAN852002:NAP852002 NKJ852002:NKL852002 NUF852002:NUH852002 OEB852002:OED852002 ONX852002:ONZ852002 OXT852002:OXV852002 PHP852002:PHR852002 PRL852002:PRN852002 QBH852002:QBJ852002 QLD852002:QLF852002 QUZ852002:QVB852002 REV852002:REX852002 ROR852002:ROT852002 RYN852002:RYP852002 SIJ852002:SIL852002 SSF852002:SSH852002 TCB852002:TCD852002 TLX852002:TLZ852002 TVT852002:TVV852002 UFP852002:UFR852002 UPL852002:UPN852002 UZH852002:UZJ852002 VJD852002:VJF852002 VSZ852002:VTB852002 WCV852002:WCX852002 WMR852002:WMT852002 WWN852002:WWP852002 AF917538:AH917538 KB917538:KD917538 TX917538:TZ917538 ADT917538:ADV917538 ANP917538:ANR917538 AXL917538:AXN917538 BHH917538:BHJ917538 BRD917538:BRF917538 CAZ917538:CBB917538 CKV917538:CKX917538 CUR917538:CUT917538 DEN917538:DEP917538 DOJ917538:DOL917538 DYF917538:DYH917538 EIB917538:EID917538 ERX917538:ERZ917538 FBT917538:FBV917538 FLP917538:FLR917538 FVL917538:FVN917538 GFH917538:GFJ917538 GPD917538:GPF917538 GYZ917538:GZB917538 HIV917538:HIX917538 HSR917538:HST917538 ICN917538:ICP917538 IMJ917538:IML917538 IWF917538:IWH917538 JGB917538:JGD917538 JPX917538:JPZ917538 JZT917538:JZV917538 KJP917538:KJR917538 KTL917538:KTN917538 LDH917538:LDJ917538 LND917538:LNF917538 LWZ917538:LXB917538 MGV917538:MGX917538 MQR917538:MQT917538 NAN917538:NAP917538 NKJ917538:NKL917538 NUF917538:NUH917538 OEB917538:OED917538 ONX917538:ONZ917538 OXT917538:OXV917538 PHP917538:PHR917538 PRL917538:PRN917538 QBH917538:QBJ917538 QLD917538:QLF917538 QUZ917538:QVB917538 REV917538:REX917538 ROR917538:ROT917538 RYN917538:RYP917538 SIJ917538:SIL917538 SSF917538:SSH917538 TCB917538:TCD917538 TLX917538:TLZ917538 TVT917538:TVV917538 UFP917538:UFR917538 UPL917538:UPN917538 UZH917538:UZJ917538 VJD917538:VJF917538 VSZ917538:VTB917538 WCV917538:WCX917538 WMR917538:WMT917538 WWN917538:WWP917538 AF983074:AH983074 KB983074:KD983074 TX983074:TZ983074 ADT983074:ADV983074 ANP983074:ANR983074 AXL983074:AXN983074 BHH983074:BHJ983074 BRD983074:BRF983074 CAZ983074:CBB983074 CKV983074:CKX983074 CUR983074:CUT983074 DEN983074:DEP983074 DOJ983074:DOL983074 DYF983074:DYH983074 EIB983074:EID983074 ERX983074:ERZ983074 FBT983074:FBV983074 FLP983074:FLR983074 FVL983074:FVN983074 GFH983074:GFJ983074 GPD983074:GPF983074 GYZ983074:GZB983074 HIV983074:HIX983074 HSR983074:HST983074 ICN983074:ICP983074 IMJ983074:IML983074 IWF983074:IWH983074 JGB983074:JGD983074 JPX983074:JPZ983074 JZT983074:JZV983074 KJP983074:KJR983074 KTL983074:KTN983074 LDH983074:LDJ983074 LND983074:LNF983074 LWZ983074:LXB983074 MGV983074:MGX983074 MQR983074:MQT983074 NAN983074:NAP983074 NKJ983074:NKL983074 NUF983074:NUH983074 OEB983074:OED983074 ONX983074:ONZ983074 OXT983074:OXV983074 PHP983074:PHR983074 PRL983074:PRN983074 QBH983074:QBJ983074 QLD983074:QLF983074 QUZ983074:QVB983074 REV983074:REX983074 ROR983074:ROT983074 RYN983074:RYP983074 SIJ983074:SIL983074 SSF983074:SSH983074 TCB983074:TCD983074 TLX983074:TLZ983074 TVT983074:TVV983074 UFP983074:UFR983074 UPL983074:UPN983074 UZH983074:UZJ983074 VJD983074:VJF983074 VSZ983074:VTB983074 WCV983074:WCX983074 WMR983074:WMT983074 WWN983074:WWP983074" xr:uid="{00000000-0002-0000-0100-000001000000}"/>
    <dataValidation allowBlank="1" showInputMessage="1" showErrorMessage="1" prompt="Indicar con una X si la cuenta a matricular para el pago es una ahorro" sqref="AC34:AE34 JY34:KA34 TU34:TW34 ADQ34:ADS34 ANM34:ANO34 AXI34:AXK34 BHE34:BHG34 BRA34:BRC34 CAW34:CAY34 CKS34:CKU34 CUO34:CUQ34 DEK34:DEM34 DOG34:DOI34 DYC34:DYE34 EHY34:EIA34 ERU34:ERW34 FBQ34:FBS34 FLM34:FLO34 FVI34:FVK34 GFE34:GFG34 GPA34:GPC34 GYW34:GYY34 HIS34:HIU34 HSO34:HSQ34 ICK34:ICM34 IMG34:IMI34 IWC34:IWE34 JFY34:JGA34 JPU34:JPW34 JZQ34:JZS34 KJM34:KJO34 KTI34:KTK34 LDE34:LDG34 LNA34:LNC34 LWW34:LWY34 MGS34:MGU34 MQO34:MQQ34 NAK34:NAM34 NKG34:NKI34 NUC34:NUE34 ODY34:OEA34 ONU34:ONW34 OXQ34:OXS34 PHM34:PHO34 PRI34:PRK34 QBE34:QBG34 QLA34:QLC34 QUW34:QUY34 RES34:REU34 ROO34:ROQ34 RYK34:RYM34 SIG34:SII34 SSC34:SSE34 TBY34:TCA34 TLU34:TLW34 TVQ34:TVS34 UFM34:UFO34 UPI34:UPK34 UZE34:UZG34 VJA34:VJC34 VSW34:VSY34 WCS34:WCU34 WMO34:WMQ34 WWK34:WWM34 AC65570:AE65570 JY65570:KA65570 TU65570:TW65570 ADQ65570:ADS65570 ANM65570:ANO65570 AXI65570:AXK65570 BHE65570:BHG65570 BRA65570:BRC65570 CAW65570:CAY65570 CKS65570:CKU65570 CUO65570:CUQ65570 DEK65570:DEM65570 DOG65570:DOI65570 DYC65570:DYE65570 EHY65570:EIA65570 ERU65570:ERW65570 FBQ65570:FBS65570 FLM65570:FLO65570 FVI65570:FVK65570 GFE65570:GFG65570 GPA65570:GPC65570 GYW65570:GYY65570 HIS65570:HIU65570 HSO65570:HSQ65570 ICK65570:ICM65570 IMG65570:IMI65570 IWC65570:IWE65570 JFY65570:JGA65570 JPU65570:JPW65570 JZQ65570:JZS65570 KJM65570:KJO65570 KTI65570:KTK65570 LDE65570:LDG65570 LNA65570:LNC65570 LWW65570:LWY65570 MGS65570:MGU65570 MQO65570:MQQ65570 NAK65570:NAM65570 NKG65570:NKI65570 NUC65570:NUE65570 ODY65570:OEA65570 ONU65570:ONW65570 OXQ65570:OXS65570 PHM65570:PHO65570 PRI65570:PRK65570 QBE65570:QBG65570 QLA65570:QLC65570 QUW65570:QUY65570 RES65570:REU65570 ROO65570:ROQ65570 RYK65570:RYM65570 SIG65570:SII65570 SSC65570:SSE65570 TBY65570:TCA65570 TLU65570:TLW65570 TVQ65570:TVS65570 UFM65570:UFO65570 UPI65570:UPK65570 UZE65570:UZG65570 VJA65570:VJC65570 VSW65570:VSY65570 WCS65570:WCU65570 WMO65570:WMQ65570 WWK65570:WWM65570 AC131106:AE131106 JY131106:KA131106 TU131106:TW131106 ADQ131106:ADS131106 ANM131106:ANO131106 AXI131106:AXK131106 BHE131106:BHG131106 BRA131106:BRC131106 CAW131106:CAY131106 CKS131106:CKU131106 CUO131106:CUQ131106 DEK131106:DEM131106 DOG131106:DOI131106 DYC131106:DYE131106 EHY131106:EIA131106 ERU131106:ERW131106 FBQ131106:FBS131106 FLM131106:FLO131106 FVI131106:FVK131106 GFE131106:GFG131106 GPA131106:GPC131106 GYW131106:GYY131106 HIS131106:HIU131106 HSO131106:HSQ131106 ICK131106:ICM131106 IMG131106:IMI131106 IWC131106:IWE131106 JFY131106:JGA131106 JPU131106:JPW131106 JZQ131106:JZS131106 KJM131106:KJO131106 KTI131106:KTK131106 LDE131106:LDG131106 LNA131106:LNC131106 LWW131106:LWY131106 MGS131106:MGU131106 MQO131106:MQQ131106 NAK131106:NAM131106 NKG131106:NKI131106 NUC131106:NUE131106 ODY131106:OEA131106 ONU131106:ONW131106 OXQ131106:OXS131106 PHM131106:PHO131106 PRI131106:PRK131106 QBE131106:QBG131106 QLA131106:QLC131106 QUW131106:QUY131106 RES131106:REU131106 ROO131106:ROQ131106 RYK131106:RYM131106 SIG131106:SII131106 SSC131106:SSE131106 TBY131106:TCA131106 TLU131106:TLW131106 TVQ131106:TVS131106 UFM131106:UFO131106 UPI131106:UPK131106 UZE131106:UZG131106 VJA131106:VJC131106 VSW131106:VSY131106 WCS131106:WCU131106 WMO131106:WMQ131106 WWK131106:WWM131106 AC196642:AE196642 JY196642:KA196642 TU196642:TW196642 ADQ196642:ADS196642 ANM196642:ANO196642 AXI196642:AXK196642 BHE196642:BHG196642 BRA196642:BRC196642 CAW196642:CAY196642 CKS196642:CKU196642 CUO196642:CUQ196642 DEK196642:DEM196642 DOG196642:DOI196642 DYC196642:DYE196642 EHY196642:EIA196642 ERU196642:ERW196642 FBQ196642:FBS196642 FLM196642:FLO196642 FVI196642:FVK196642 GFE196642:GFG196642 GPA196642:GPC196642 GYW196642:GYY196642 HIS196642:HIU196642 HSO196642:HSQ196642 ICK196642:ICM196642 IMG196642:IMI196642 IWC196642:IWE196642 JFY196642:JGA196642 JPU196642:JPW196642 JZQ196642:JZS196642 KJM196642:KJO196642 KTI196642:KTK196642 LDE196642:LDG196642 LNA196642:LNC196642 LWW196642:LWY196642 MGS196642:MGU196642 MQO196642:MQQ196642 NAK196642:NAM196642 NKG196642:NKI196642 NUC196642:NUE196642 ODY196642:OEA196642 ONU196642:ONW196642 OXQ196642:OXS196642 PHM196642:PHO196642 PRI196642:PRK196642 QBE196642:QBG196642 QLA196642:QLC196642 QUW196642:QUY196642 RES196642:REU196642 ROO196642:ROQ196642 RYK196642:RYM196642 SIG196642:SII196642 SSC196642:SSE196642 TBY196642:TCA196642 TLU196642:TLW196642 TVQ196642:TVS196642 UFM196642:UFO196642 UPI196642:UPK196642 UZE196642:UZG196642 VJA196642:VJC196642 VSW196642:VSY196642 WCS196642:WCU196642 WMO196642:WMQ196642 WWK196642:WWM196642 AC262178:AE262178 JY262178:KA262178 TU262178:TW262178 ADQ262178:ADS262178 ANM262178:ANO262178 AXI262178:AXK262178 BHE262178:BHG262178 BRA262178:BRC262178 CAW262178:CAY262178 CKS262178:CKU262178 CUO262178:CUQ262178 DEK262178:DEM262178 DOG262178:DOI262178 DYC262178:DYE262178 EHY262178:EIA262178 ERU262178:ERW262178 FBQ262178:FBS262178 FLM262178:FLO262178 FVI262178:FVK262178 GFE262178:GFG262178 GPA262178:GPC262178 GYW262178:GYY262178 HIS262178:HIU262178 HSO262178:HSQ262178 ICK262178:ICM262178 IMG262178:IMI262178 IWC262178:IWE262178 JFY262178:JGA262178 JPU262178:JPW262178 JZQ262178:JZS262178 KJM262178:KJO262178 KTI262178:KTK262178 LDE262178:LDG262178 LNA262178:LNC262178 LWW262178:LWY262178 MGS262178:MGU262178 MQO262178:MQQ262178 NAK262178:NAM262178 NKG262178:NKI262178 NUC262178:NUE262178 ODY262178:OEA262178 ONU262178:ONW262178 OXQ262178:OXS262178 PHM262178:PHO262178 PRI262178:PRK262178 QBE262178:QBG262178 QLA262178:QLC262178 QUW262178:QUY262178 RES262178:REU262178 ROO262178:ROQ262178 RYK262178:RYM262178 SIG262178:SII262178 SSC262178:SSE262178 TBY262178:TCA262178 TLU262178:TLW262178 TVQ262178:TVS262178 UFM262178:UFO262178 UPI262178:UPK262178 UZE262178:UZG262178 VJA262178:VJC262178 VSW262178:VSY262178 WCS262178:WCU262178 WMO262178:WMQ262178 WWK262178:WWM262178 AC327714:AE327714 JY327714:KA327714 TU327714:TW327714 ADQ327714:ADS327714 ANM327714:ANO327714 AXI327714:AXK327714 BHE327714:BHG327714 BRA327714:BRC327714 CAW327714:CAY327714 CKS327714:CKU327714 CUO327714:CUQ327714 DEK327714:DEM327714 DOG327714:DOI327714 DYC327714:DYE327714 EHY327714:EIA327714 ERU327714:ERW327714 FBQ327714:FBS327714 FLM327714:FLO327714 FVI327714:FVK327714 GFE327714:GFG327714 GPA327714:GPC327714 GYW327714:GYY327714 HIS327714:HIU327714 HSO327714:HSQ327714 ICK327714:ICM327714 IMG327714:IMI327714 IWC327714:IWE327714 JFY327714:JGA327714 JPU327714:JPW327714 JZQ327714:JZS327714 KJM327714:KJO327714 KTI327714:KTK327714 LDE327714:LDG327714 LNA327714:LNC327714 LWW327714:LWY327714 MGS327714:MGU327714 MQO327714:MQQ327714 NAK327714:NAM327714 NKG327714:NKI327714 NUC327714:NUE327714 ODY327714:OEA327714 ONU327714:ONW327714 OXQ327714:OXS327714 PHM327714:PHO327714 PRI327714:PRK327714 QBE327714:QBG327714 QLA327714:QLC327714 QUW327714:QUY327714 RES327714:REU327714 ROO327714:ROQ327714 RYK327714:RYM327714 SIG327714:SII327714 SSC327714:SSE327714 TBY327714:TCA327714 TLU327714:TLW327714 TVQ327714:TVS327714 UFM327714:UFO327714 UPI327714:UPK327714 UZE327714:UZG327714 VJA327714:VJC327714 VSW327714:VSY327714 WCS327714:WCU327714 WMO327714:WMQ327714 WWK327714:WWM327714 AC393250:AE393250 JY393250:KA393250 TU393250:TW393250 ADQ393250:ADS393250 ANM393250:ANO393250 AXI393250:AXK393250 BHE393250:BHG393250 BRA393250:BRC393250 CAW393250:CAY393250 CKS393250:CKU393250 CUO393250:CUQ393250 DEK393250:DEM393250 DOG393250:DOI393250 DYC393250:DYE393250 EHY393250:EIA393250 ERU393250:ERW393250 FBQ393250:FBS393250 FLM393250:FLO393250 FVI393250:FVK393250 GFE393250:GFG393250 GPA393250:GPC393250 GYW393250:GYY393250 HIS393250:HIU393250 HSO393250:HSQ393250 ICK393250:ICM393250 IMG393250:IMI393250 IWC393250:IWE393250 JFY393250:JGA393250 JPU393250:JPW393250 JZQ393250:JZS393250 KJM393250:KJO393250 KTI393250:KTK393250 LDE393250:LDG393250 LNA393250:LNC393250 LWW393250:LWY393250 MGS393250:MGU393250 MQO393250:MQQ393250 NAK393250:NAM393250 NKG393250:NKI393250 NUC393250:NUE393250 ODY393250:OEA393250 ONU393250:ONW393250 OXQ393250:OXS393250 PHM393250:PHO393250 PRI393250:PRK393250 QBE393250:QBG393250 QLA393250:QLC393250 QUW393250:QUY393250 RES393250:REU393250 ROO393250:ROQ393250 RYK393250:RYM393250 SIG393250:SII393250 SSC393250:SSE393250 TBY393250:TCA393250 TLU393250:TLW393250 TVQ393250:TVS393250 UFM393250:UFO393250 UPI393250:UPK393250 UZE393250:UZG393250 VJA393250:VJC393250 VSW393250:VSY393250 WCS393250:WCU393250 WMO393250:WMQ393250 WWK393250:WWM393250 AC458786:AE458786 JY458786:KA458786 TU458786:TW458786 ADQ458786:ADS458786 ANM458786:ANO458786 AXI458786:AXK458786 BHE458786:BHG458786 BRA458786:BRC458786 CAW458786:CAY458786 CKS458786:CKU458786 CUO458786:CUQ458786 DEK458786:DEM458786 DOG458786:DOI458786 DYC458786:DYE458786 EHY458786:EIA458786 ERU458786:ERW458786 FBQ458786:FBS458786 FLM458786:FLO458786 FVI458786:FVK458786 GFE458786:GFG458786 GPA458786:GPC458786 GYW458786:GYY458786 HIS458786:HIU458786 HSO458786:HSQ458786 ICK458786:ICM458786 IMG458786:IMI458786 IWC458786:IWE458786 JFY458786:JGA458786 JPU458786:JPW458786 JZQ458786:JZS458786 KJM458786:KJO458786 KTI458786:KTK458786 LDE458786:LDG458786 LNA458786:LNC458786 LWW458786:LWY458786 MGS458786:MGU458786 MQO458786:MQQ458786 NAK458786:NAM458786 NKG458786:NKI458786 NUC458786:NUE458786 ODY458786:OEA458786 ONU458786:ONW458786 OXQ458786:OXS458786 PHM458786:PHO458786 PRI458786:PRK458786 QBE458786:QBG458786 QLA458786:QLC458786 QUW458786:QUY458786 RES458786:REU458786 ROO458786:ROQ458786 RYK458786:RYM458786 SIG458786:SII458786 SSC458786:SSE458786 TBY458786:TCA458786 TLU458786:TLW458786 TVQ458786:TVS458786 UFM458786:UFO458786 UPI458786:UPK458786 UZE458786:UZG458786 VJA458786:VJC458786 VSW458786:VSY458786 WCS458786:WCU458786 WMO458786:WMQ458786 WWK458786:WWM458786 AC524322:AE524322 JY524322:KA524322 TU524322:TW524322 ADQ524322:ADS524322 ANM524322:ANO524322 AXI524322:AXK524322 BHE524322:BHG524322 BRA524322:BRC524322 CAW524322:CAY524322 CKS524322:CKU524322 CUO524322:CUQ524322 DEK524322:DEM524322 DOG524322:DOI524322 DYC524322:DYE524322 EHY524322:EIA524322 ERU524322:ERW524322 FBQ524322:FBS524322 FLM524322:FLO524322 FVI524322:FVK524322 GFE524322:GFG524322 GPA524322:GPC524322 GYW524322:GYY524322 HIS524322:HIU524322 HSO524322:HSQ524322 ICK524322:ICM524322 IMG524322:IMI524322 IWC524322:IWE524322 JFY524322:JGA524322 JPU524322:JPW524322 JZQ524322:JZS524322 KJM524322:KJO524322 KTI524322:KTK524322 LDE524322:LDG524322 LNA524322:LNC524322 LWW524322:LWY524322 MGS524322:MGU524322 MQO524322:MQQ524322 NAK524322:NAM524322 NKG524322:NKI524322 NUC524322:NUE524322 ODY524322:OEA524322 ONU524322:ONW524322 OXQ524322:OXS524322 PHM524322:PHO524322 PRI524322:PRK524322 QBE524322:QBG524322 QLA524322:QLC524322 QUW524322:QUY524322 RES524322:REU524322 ROO524322:ROQ524322 RYK524322:RYM524322 SIG524322:SII524322 SSC524322:SSE524322 TBY524322:TCA524322 TLU524322:TLW524322 TVQ524322:TVS524322 UFM524322:UFO524322 UPI524322:UPK524322 UZE524322:UZG524322 VJA524322:VJC524322 VSW524322:VSY524322 WCS524322:WCU524322 WMO524322:WMQ524322 WWK524322:WWM524322 AC589858:AE589858 JY589858:KA589858 TU589858:TW589858 ADQ589858:ADS589858 ANM589858:ANO589858 AXI589858:AXK589858 BHE589858:BHG589858 BRA589858:BRC589858 CAW589858:CAY589858 CKS589858:CKU589858 CUO589858:CUQ589858 DEK589858:DEM589858 DOG589858:DOI589858 DYC589858:DYE589858 EHY589858:EIA589858 ERU589858:ERW589858 FBQ589858:FBS589858 FLM589858:FLO589858 FVI589858:FVK589858 GFE589858:GFG589858 GPA589858:GPC589858 GYW589858:GYY589858 HIS589858:HIU589858 HSO589858:HSQ589858 ICK589858:ICM589858 IMG589858:IMI589858 IWC589858:IWE589858 JFY589858:JGA589858 JPU589858:JPW589858 JZQ589858:JZS589858 KJM589858:KJO589858 KTI589858:KTK589858 LDE589858:LDG589858 LNA589858:LNC589858 LWW589858:LWY589858 MGS589858:MGU589858 MQO589858:MQQ589858 NAK589858:NAM589858 NKG589858:NKI589858 NUC589858:NUE589858 ODY589858:OEA589858 ONU589858:ONW589858 OXQ589858:OXS589858 PHM589858:PHO589858 PRI589858:PRK589858 QBE589858:QBG589858 QLA589858:QLC589858 QUW589858:QUY589858 RES589858:REU589858 ROO589858:ROQ589858 RYK589858:RYM589858 SIG589858:SII589858 SSC589858:SSE589858 TBY589858:TCA589858 TLU589858:TLW589858 TVQ589858:TVS589858 UFM589858:UFO589858 UPI589858:UPK589858 UZE589858:UZG589858 VJA589858:VJC589858 VSW589858:VSY589858 WCS589858:WCU589858 WMO589858:WMQ589858 WWK589858:WWM589858 AC655394:AE655394 JY655394:KA655394 TU655394:TW655394 ADQ655394:ADS655394 ANM655394:ANO655394 AXI655394:AXK655394 BHE655394:BHG655394 BRA655394:BRC655394 CAW655394:CAY655394 CKS655394:CKU655394 CUO655394:CUQ655394 DEK655394:DEM655394 DOG655394:DOI655394 DYC655394:DYE655394 EHY655394:EIA655394 ERU655394:ERW655394 FBQ655394:FBS655394 FLM655394:FLO655394 FVI655394:FVK655394 GFE655394:GFG655394 GPA655394:GPC655394 GYW655394:GYY655394 HIS655394:HIU655394 HSO655394:HSQ655394 ICK655394:ICM655394 IMG655394:IMI655394 IWC655394:IWE655394 JFY655394:JGA655394 JPU655394:JPW655394 JZQ655394:JZS655394 KJM655394:KJO655394 KTI655394:KTK655394 LDE655394:LDG655394 LNA655394:LNC655394 LWW655394:LWY655394 MGS655394:MGU655394 MQO655394:MQQ655394 NAK655394:NAM655394 NKG655394:NKI655394 NUC655394:NUE655394 ODY655394:OEA655394 ONU655394:ONW655394 OXQ655394:OXS655394 PHM655394:PHO655394 PRI655394:PRK655394 QBE655394:QBG655394 QLA655394:QLC655394 QUW655394:QUY655394 RES655394:REU655394 ROO655394:ROQ655394 RYK655394:RYM655394 SIG655394:SII655394 SSC655394:SSE655394 TBY655394:TCA655394 TLU655394:TLW655394 TVQ655394:TVS655394 UFM655394:UFO655394 UPI655394:UPK655394 UZE655394:UZG655394 VJA655394:VJC655394 VSW655394:VSY655394 WCS655394:WCU655394 WMO655394:WMQ655394 WWK655394:WWM655394 AC720930:AE720930 JY720930:KA720930 TU720930:TW720930 ADQ720930:ADS720930 ANM720930:ANO720930 AXI720930:AXK720930 BHE720930:BHG720930 BRA720930:BRC720930 CAW720930:CAY720930 CKS720930:CKU720930 CUO720930:CUQ720930 DEK720930:DEM720930 DOG720930:DOI720930 DYC720930:DYE720930 EHY720930:EIA720930 ERU720930:ERW720930 FBQ720930:FBS720930 FLM720930:FLO720930 FVI720930:FVK720930 GFE720930:GFG720930 GPA720930:GPC720930 GYW720930:GYY720930 HIS720930:HIU720930 HSO720930:HSQ720930 ICK720930:ICM720930 IMG720930:IMI720930 IWC720930:IWE720930 JFY720930:JGA720930 JPU720930:JPW720930 JZQ720930:JZS720930 KJM720930:KJO720930 KTI720930:KTK720930 LDE720930:LDG720930 LNA720930:LNC720930 LWW720930:LWY720930 MGS720930:MGU720930 MQO720930:MQQ720930 NAK720930:NAM720930 NKG720930:NKI720930 NUC720930:NUE720930 ODY720930:OEA720930 ONU720930:ONW720930 OXQ720930:OXS720930 PHM720930:PHO720930 PRI720930:PRK720930 QBE720930:QBG720930 QLA720930:QLC720930 QUW720930:QUY720930 RES720930:REU720930 ROO720930:ROQ720930 RYK720930:RYM720930 SIG720930:SII720930 SSC720930:SSE720930 TBY720930:TCA720930 TLU720930:TLW720930 TVQ720930:TVS720930 UFM720930:UFO720930 UPI720930:UPK720930 UZE720930:UZG720930 VJA720930:VJC720930 VSW720930:VSY720930 WCS720930:WCU720930 WMO720930:WMQ720930 WWK720930:WWM720930 AC786466:AE786466 JY786466:KA786466 TU786466:TW786466 ADQ786466:ADS786466 ANM786466:ANO786466 AXI786466:AXK786466 BHE786466:BHG786466 BRA786466:BRC786466 CAW786466:CAY786466 CKS786466:CKU786466 CUO786466:CUQ786466 DEK786466:DEM786466 DOG786466:DOI786466 DYC786466:DYE786466 EHY786466:EIA786466 ERU786466:ERW786466 FBQ786466:FBS786466 FLM786466:FLO786466 FVI786466:FVK786466 GFE786466:GFG786466 GPA786466:GPC786466 GYW786466:GYY786466 HIS786466:HIU786466 HSO786466:HSQ786466 ICK786466:ICM786466 IMG786466:IMI786466 IWC786466:IWE786466 JFY786466:JGA786466 JPU786466:JPW786466 JZQ786466:JZS786466 KJM786466:KJO786466 KTI786466:KTK786466 LDE786466:LDG786466 LNA786466:LNC786466 LWW786466:LWY786466 MGS786466:MGU786466 MQO786466:MQQ786466 NAK786466:NAM786466 NKG786466:NKI786466 NUC786466:NUE786466 ODY786466:OEA786466 ONU786466:ONW786466 OXQ786466:OXS786466 PHM786466:PHO786466 PRI786466:PRK786466 QBE786466:QBG786466 QLA786466:QLC786466 QUW786466:QUY786466 RES786466:REU786466 ROO786466:ROQ786466 RYK786466:RYM786466 SIG786466:SII786466 SSC786466:SSE786466 TBY786466:TCA786466 TLU786466:TLW786466 TVQ786466:TVS786466 UFM786466:UFO786466 UPI786466:UPK786466 UZE786466:UZG786466 VJA786466:VJC786466 VSW786466:VSY786466 WCS786466:WCU786466 WMO786466:WMQ786466 WWK786466:WWM786466 AC852002:AE852002 JY852002:KA852002 TU852002:TW852002 ADQ852002:ADS852002 ANM852002:ANO852002 AXI852002:AXK852002 BHE852002:BHG852002 BRA852002:BRC852002 CAW852002:CAY852002 CKS852002:CKU852002 CUO852002:CUQ852002 DEK852002:DEM852002 DOG852002:DOI852002 DYC852002:DYE852002 EHY852002:EIA852002 ERU852002:ERW852002 FBQ852002:FBS852002 FLM852002:FLO852002 FVI852002:FVK852002 GFE852002:GFG852002 GPA852002:GPC852002 GYW852002:GYY852002 HIS852002:HIU852002 HSO852002:HSQ852002 ICK852002:ICM852002 IMG852002:IMI852002 IWC852002:IWE852002 JFY852002:JGA852002 JPU852002:JPW852002 JZQ852002:JZS852002 KJM852002:KJO852002 KTI852002:KTK852002 LDE852002:LDG852002 LNA852002:LNC852002 LWW852002:LWY852002 MGS852002:MGU852002 MQO852002:MQQ852002 NAK852002:NAM852002 NKG852002:NKI852002 NUC852002:NUE852002 ODY852002:OEA852002 ONU852002:ONW852002 OXQ852002:OXS852002 PHM852002:PHO852002 PRI852002:PRK852002 QBE852002:QBG852002 QLA852002:QLC852002 QUW852002:QUY852002 RES852002:REU852002 ROO852002:ROQ852002 RYK852002:RYM852002 SIG852002:SII852002 SSC852002:SSE852002 TBY852002:TCA852002 TLU852002:TLW852002 TVQ852002:TVS852002 UFM852002:UFO852002 UPI852002:UPK852002 UZE852002:UZG852002 VJA852002:VJC852002 VSW852002:VSY852002 WCS852002:WCU852002 WMO852002:WMQ852002 WWK852002:WWM852002 AC917538:AE917538 JY917538:KA917538 TU917538:TW917538 ADQ917538:ADS917538 ANM917538:ANO917538 AXI917538:AXK917538 BHE917538:BHG917538 BRA917538:BRC917538 CAW917538:CAY917538 CKS917538:CKU917538 CUO917538:CUQ917538 DEK917538:DEM917538 DOG917538:DOI917538 DYC917538:DYE917538 EHY917538:EIA917538 ERU917538:ERW917538 FBQ917538:FBS917538 FLM917538:FLO917538 FVI917538:FVK917538 GFE917538:GFG917538 GPA917538:GPC917538 GYW917538:GYY917538 HIS917538:HIU917538 HSO917538:HSQ917538 ICK917538:ICM917538 IMG917538:IMI917538 IWC917538:IWE917538 JFY917538:JGA917538 JPU917538:JPW917538 JZQ917538:JZS917538 KJM917538:KJO917538 KTI917538:KTK917538 LDE917538:LDG917538 LNA917538:LNC917538 LWW917538:LWY917538 MGS917538:MGU917538 MQO917538:MQQ917538 NAK917538:NAM917538 NKG917538:NKI917538 NUC917538:NUE917538 ODY917538:OEA917538 ONU917538:ONW917538 OXQ917538:OXS917538 PHM917538:PHO917538 PRI917538:PRK917538 QBE917538:QBG917538 QLA917538:QLC917538 QUW917538:QUY917538 RES917538:REU917538 ROO917538:ROQ917538 RYK917538:RYM917538 SIG917538:SII917538 SSC917538:SSE917538 TBY917538:TCA917538 TLU917538:TLW917538 TVQ917538:TVS917538 UFM917538:UFO917538 UPI917538:UPK917538 UZE917538:UZG917538 VJA917538:VJC917538 VSW917538:VSY917538 WCS917538:WCU917538 WMO917538:WMQ917538 WWK917538:WWM917538 AC983074:AE983074 JY983074:KA983074 TU983074:TW983074 ADQ983074:ADS983074 ANM983074:ANO983074 AXI983074:AXK983074 BHE983074:BHG983074 BRA983074:BRC983074 CAW983074:CAY983074 CKS983074:CKU983074 CUO983074:CUQ983074 DEK983074:DEM983074 DOG983074:DOI983074 DYC983074:DYE983074 EHY983074:EIA983074 ERU983074:ERW983074 FBQ983074:FBS983074 FLM983074:FLO983074 FVI983074:FVK983074 GFE983074:GFG983074 GPA983074:GPC983074 GYW983074:GYY983074 HIS983074:HIU983074 HSO983074:HSQ983074 ICK983074:ICM983074 IMG983074:IMI983074 IWC983074:IWE983074 JFY983074:JGA983074 JPU983074:JPW983074 JZQ983074:JZS983074 KJM983074:KJO983074 KTI983074:KTK983074 LDE983074:LDG983074 LNA983074:LNC983074 LWW983074:LWY983074 MGS983074:MGU983074 MQO983074:MQQ983074 NAK983074:NAM983074 NKG983074:NKI983074 NUC983074:NUE983074 ODY983074:OEA983074 ONU983074:ONW983074 OXQ983074:OXS983074 PHM983074:PHO983074 PRI983074:PRK983074 QBE983074:QBG983074 QLA983074:QLC983074 QUW983074:QUY983074 RES983074:REU983074 ROO983074:ROQ983074 RYK983074:RYM983074 SIG983074:SII983074 SSC983074:SSE983074 TBY983074:TCA983074 TLU983074:TLW983074 TVQ983074:TVS983074 UFM983074:UFO983074 UPI983074:UPK983074 UZE983074:UZG983074 VJA983074:VJC983074 VSW983074:VSY983074 WCS983074:WCU983074 WMO983074:WMQ983074 WWK983074:WWM983074" xr:uid="{00000000-0002-0000-0100-000002000000}"/>
    <dataValidation allowBlank="1" showInputMessage="1" showErrorMessage="1" prompt="Dilingenciar el Número de la Cuenta a matricular" sqref="T34:AB34 JP34:JX34 TL34:TT34 ADH34:ADP34 AND34:ANL34 AWZ34:AXH34 BGV34:BHD34 BQR34:BQZ34 CAN34:CAV34 CKJ34:CKR34 CUF34:CUN34 DEB34:DEJ34 DNX34:DOF34 DXT34:DYB34 EHP34:EHX34 ERL34:ERT34 FBH34:FBP34 FLD34:FLL34 FUZ34:FVH34 GEV34:GFD34 GOR34:GOZ34 GYN34:GYV34 HIJ34:HIR34 HSF34:HSN34 ICB34:ICJ34 ILX34:IMF34 IVT34:IWB34 JFP34:JFX34 JPL34:JPT34 JZH34:JZP34 KJD34:KJL34 KSZ34:KTH34 LCV34:LDD34 LMR34:LMZ34 LWN34:LWV34 MGJ34:MGR34 MQF34:MQN34 NAB34:NAJ34 NJX34:NKF34 NTT34:NUB34 ODP34:ODX34 ONL34:ONT34 OXH34:OXP34 PHD34:PHL34 PQZ34:PRH34 QAV34:QBD34 QKR34:QKZ34 QUN34:QUV34 REJ34:RER34 ROF34:RON34 RYB34:RYJ34 SHX34:SIF34 SRT34:SSB34 TBP34:TBX34 TLL34:TLT34 TVH34:TVP34 UFD34:UFL34 UOZ34:UPH34 UYV34:UZD34 VIR34:VIZ34 VSN34:VSV34 WCJ34:WCR34 WMF34:WMN34 WWB34:WWJ34 T65570:AB65570 JP65570:JX65570 TL65570:TT65570 ADH65570:ADP65570 AND65570:ANL65570 AWZ65570:AXH65570 BGV65570:BHD65570 BQR65570:BQZ65570 CAN65570:CAV65570 CKJ65570:CKR65570 CUF65570:CUN65570 DEB65570:DEJ65570 DNX65570:DOF65570 DXT65570:DYB65570 EHP65570:EHX65570 ERL65570:ERT65570 FBH65570:FBP65570 FLD65570:FLL65570 FUZ65570:FVH65570 GEV65570:GFD65570 GOR65570:GOZ65570 GYN65570:GYV65570 HIJ65570:HIR65570 HSF65570:HSN65570 ICB65570:ICJ65570 ILX65570:IMF65570 IVT65570:IWB65570 JFP65570:JFX65570 JPL65570:JPT65570 JZH65570:JZP65570 KJD65570:KJL65570 KSZ65570:KTH65570 LCV65570:LDD65570 LMR65570:LMZ65570 LWN65570:LWV65570 MGJ65570:MGR65570 MQF65570:MQN65570 NAB65570:NAJ65570 NJX65570:NKF65570 NTT65570:NUB65570 ODP65570:ODX65570 ONL65570:ONT65570 OXH65570:OXP65570 PHD65570:PHL65570 PQZ65570:PRH65570 QAV65570:QBD65570 QKR65570:QKZ65570 QUN65570:QUV65570 REJ65570:RER65570 ROF65570:RON65570 RYB65570:RYJ65570 SHX65570:SIF65570 SRT65570:SSB65570 TBP65570:TBX65570 TLL65570:TLT65570 TVH65570:TVP65570 UFD65570:UFL65570 UOZ65570:UPH65570 UYV65570:UZD65570 VIR65570:VIZ65570 VSN65570:VSV65570 WCJ65570:WCR65570 WMF65570:WMN65570 WWB65570:WWJ65570 T131106:AB131106 JP131106:JX131106 TL131106:TT131106 ADH131106:ADP131106 AND131106:ANL131106 AWZ131106:AXH131106 BGV131106:BHD131106 BQR131106:BQZ131106 CAN131106:CAV131106 CKJ131106:CKR131106 CUF131106:CUN131106 DEB131106:DEJ131106 DNX131106:DOF131106 DXT131106:DYB131106 EHP131106:EHX131106 ERL131106:ERT131106 FBH131106:FBP131106 FLD131106:FLL131106 FUZ131106:FVH131106 GEV131106:GFD131106 GOR131106:GOZ131106 GYN131106:GYV131106 HIJ131106:HIR131106 HSF131106:HSN131106 ICB131106:ICJ131106 ILX131106:IMF131106 IVT131106:IWB131106 JFP131106:JFX131106 JPL131106:JPT131106 JZH131106:JZP131106 KJD131106:KJL131106 KSZ131106:KTH131106 LCV131106:LDD131106 LMR131106:LMZ131106 LWN131106:LWV131106 MGJ131106:MGR131106 MQF131106:MQN131106 NAB131106:NAJ131106 NJX131106:NKF131106 NTT131106:NUB131106 ODP131106:ODX131106 ONL131106:ONT131106 OXH131106:OXP131106 PHD131106:PHL131106 PQZ131106:PRH131106 QAV131106:QBD131106 QKR131106:QKZ131106 QUN131106:QUV131106 REJ131106:RER131106 ROF131106:RON131106 RYB131106:RYJ131106 SHX131106:SIF131106 SRT131106:SSB131106 TBP131106:TBX131106 TLL131106:TLT131106 TVH131106:TVP131106 UFD131106:UFL131106 UOZ131106:UPH131106 UYV131106:UZD131106 VIR131106:VIZ131106 VSN131106:VSV131106 WCJ131106:WCR131106 WMF131106:WMN131106 WWB131106:WWJ131106 T196642:AB196642 JP196642:JX196642 TL196642:TT196642 ADH196642:ADP196642 AND196642:ANL196642 AWZ196642:AXH196642 BGV196642:BHD196642 BQR196642:BQZ196642 CAN196642:CAV196642 CKJ196642:CKR196642 CUF196642:CUN196642 DEB196642:DEJ196642 DNX196642:DOF196642 DXT196642:DYB196642 EHP196642:EHX196642 ERL196642:ERT196642 FBH196642:FBP196642 FLD196642:FLL196642 FUZ196642:FVH196642 GEV196642:GFD196642 GOR196642:GOZ196642 GYN196642:GYV196642 HIJ196642:HIR196642 HSF196642:HSN196642 ICB196642:ICJ196642 ILX196642:IMF196642 IVT196642:IWB196642 JFP196642:JFX196642 JPL196642:JPT196642 JZH196642:JZP196642 KJD196642:KJL196642 KSZ196642:KTH196642 LCV196642:LDD196642 LMR196642:LMZ196642 LWN196642:LWV196642 MGJ196642:MGR196642 MQF196642:MQN196642 NAB196642:NAJ196642 NJX196642:NKF196642 NTT196642:NUB196642 ODP196642:ODX196642 ONL196642:ONT196642 OXH196642:OXP196642 PHD196642:PHL196642 PQZ196642:PRH196642 QAV196642:QBD196642 QKR196642:QKZ196642 QUN196642:QUV196642 REJ196642:RER196642 ROF196642:RON196642 RYB196642:RYJ196642 SHX196642:SIF196642 SRT196642:SSB196642 TBP196642:TBX196642 TLL196642:TLT196642 TVH196642:TVP196642 UFD196642:UFL196642 UOZ196642:UPH196642 UYV196642:UZD196642 VIR196642:VIZ196642 VSN196642:VSV196642 WCJ196642:WCR196642 WMF196642:WMN196642 WWB196642:WWJ196642 T262178:AB262178 JP262178:JX262178 TL262178:TT262178 ADH262178:ADP262178 AND262178:ANL262178 AWZ262178:AXH262178 BGV262178:BHD262178 BQR262178:BQZ262178 CAN262178:CAV262178 CKJ262178:CKR262178 CUF262178:CUN262178 DEB262178:DEJ262178 DNX262178:DOF262178 DXT262178:DYB262178 EHP262178:EHX262178 ERL262178:ERT262178 FBH262178:FBP262178 FLD262178:FLL262178 FUZ262178:FVH262178 GEV262178:GFD262178 GOR262178:GOZ262178 GYN262178:GYV262178 HIJ262178:HIR262178 HSF262178:HSN262178 ICB262178:ICJ262178 ILX262178:IMF262178 IVT262178:IWB262178 JFP262178:JFX262178 JPL262178:JPT262178 JZH262178:JZP262178 KJD262178:KJL262178 KSZ262178:KTH262178 LCV262178:LDD262178 LMR262178:LMZ262178 LWN262178:LWV262178 MGJ262178:MGR262178 MQF262178:MQN262178 NAB262178:NAJ262178 NJX262178:NKF262178 NTT262178:NUB262178 ODP262178:ODX262178 ONL262178:ONT262178 OXH262178:OXP262178 PHD262178:PHL262178 PQZ262178:PRH262178 QAV262178:QBD262178 QKR262178:QKZ262178 QUN262178:QUV262178 REJ262178:RER262178 ROF262178:RON262178 RYB262178:RYJ262178 SHX262178:SIF262178 SRT262178:SSB262178 TBP262178:TBX262178 TLL262178:TLT262178 TVH262178:TVP262178 UFD262178:UFL262178 UOZ262178:UPH262178 UYV262178:UZD262178 VIR262178:VIZ262178 VSN262178:VSV262178 WCJ262178:WCR262178 WMF262178:WMN262178 WWB262178:WWJ262178 T327714:AB327714 JP327714:JX327714 TL327714:TT327714 ADH327714:ADP327714 AND327714:ANL327714 AWZ327714:AXH327714 BGV327714:BHD327714 BQR327714:BQZ327714 CAN327714:CAV327714 CKJ327714:CKR327714 CUF327714:CUN327714 DEB327714:DEJ327714 DNX327714:DOF327714 DXT327714:DYB327714 EHP327714:EHX327714 ERL327714:ERT327714 FBH327714:FBP327714 FLD327714:FLL327714 FUZ327714:FVH327714 GEV327714:GFD327714 GOR327714:GOZ327714 GYN327714:GYV327714 HIJ327714:HIR327714 HSF327714:HSN327714 ICB327714:ICJ327714 ILX327714:IMF327714 IVT327714:IWB327714 JFP327714:JFX327714 JPL327714:JPT327714 JZH327714:JZP327714 KJD327714:KJL327714 KSZ327714:KTH327714 LCV327714:LDD327714 LMR327714:LMZ327714 LWN327714:LWV327714 MGJ327714:MGR327714 MQF327714:MQN327714 NAB327714:NAJ327714 NJX327714:NKF327714 NTT327714:NUB327714 ODP327714:ODX327714 ONL327714:ONT327714 OXH327714:OXP327714 PHD327714:PHL327714 PQZ327714:PRH327714 QAV327714:QBD327714 QKR327714:QKZ327714 QUN327714:QUV327714 REJ327714:RER327714 ROF327714:RON327714 RYB327714:RYJ327714 SHX327714:SIF327714 SRT327714:SSB327714 TBP327714:TBX327714 TLL327714:TLT327714 TVH327714:TVP327714 UFD327714:UFL327714 UOZ327714:UPH327714 UYV327714:UZD327714 VIR327714:VIZ327714 VSN327714:VSV327714 WCJ327714:WCR327714 WMF327714:WMN327714 WWB327714:WWJ327714 T393250:AB393250 JP393250:JX393250 TL393250:TT393250 ADH393250:ADP393250 AND393250:ANL393250 AWZ393250:AXH393250 BGV393250:BHD393250 BQR393250:BQZ393250 CAN393250:CAV393250 CKJ393250:CKR393250 CUF393250:CUN393250 DEB393250:DEJ393250 DNX393250:DOF393250 DXT393250:DYB393250 EHP393250:EHX393250 ERL393250:ERT393250 FBH393250:FBP393250 FLD393250:FLL393250 FUZ393250:FVH393250 GEV393250:GFD393250 GOR393250:GOZ393250 GYN393250:GYV393250 HIJ393250:HIR393250 HSF393250:HSN393250 ICB393250:ICJ393250 ILX393250:IMF393250 IVT393250:IWB393250 JFP393250:JFX393250 JPL393250:JPT393250 JZH393250:JZP393250 KJD393250:KJL393250 KSZ393250:KTH393250 LCV393250:LDD393250 LMR393250:LMZ393250 LWN393250:LWV393250 MGJ393250:MGR393250 MQF393250:MQN393250 NAB393250:NAJ393250 NJX393250:NKF393250 NTT393250:NUB393250 ODP393250:ODX393250 ONL393250:ONT393250 OXH393250:OXP393250 PHD393250:PHL393250 PQZ393250:PRH393250 QAV393250:QBD393250 QKR393250:QKZ393250 QUN393250:QUV393250 REJ393250:RER393250 ROF393250:RON393250 RYB393250:RYJ393250 SHX393250:SIF393250 SRT393250:SSB393250 TBP393250:TBX393250 TLL393250:TLT393250 TVH393250:TVP393250 UFD393250:UFL393250 UOZ393250:UPH393250 UYV393250:UZD393250 VIR393250:VIZ393250 VSN393250:VSV393250 WCJ393250:WCR393250 WMF393250:WMN393250 WWB393250:WWJ393250 T458786:AB458786 JP458786:JX458786 TL458786:TT458786 ADH458786:ADP458786 AND458786:ANL458786 AWZ458786:AXH458786 BGV458786:BHD458786 BQR458786:BQZ458786 CAN458786:CAV458786 CKJ458786:CKR458786 CUF458786:CUN458786 DEB458786:DEJ458786 DNX458786:DOF458786 DXT458786:DYB458786 EHP458786:EHX458786 ERL458786:ERT458786 FBH458786:FBP458786 FLD458786:FLL458786 FUZ458786:FVH458786 GEV458786:GFD458786 GOR458786:GOZ458786 GYN458786:GYV458786 HIJ458786:HIR458786 HSF458786:HSN458786 ICB458786:ICJ458786 ILX458786:IMF458786 IVT458786:IWB458786 JFP458786:JFX458786 JPL458786:JPT458786 JZH458786:JZP458786 KJD458786:KJL458786 KSZ458786:KTH458786 LCV458786:LDD458786 LMR458786:LMZ458786 LWN458786:LWV458786 MGJ458786:MGR458786 MQF458786:MQN458786 NAB458786:NAJ458786 NJX458786:NKF458786 NTT458786:NUB458786 ODP458786:ODX458786 ONL458786:ONT458786 OXH458786:OXP458786 PHD458786:PHL458786 PQZ458786:PRH458786 QAV458786:QBD458786 QKR458786:QKZ458786 QUN458786:QUV458786 REJ458786:RER458786 ROF458786:RON458786 RYB458786:RYJ458786 SHX458786:SIF458786 SRT458786:SSB458786 TBP458786:TBX458786 TLL458786:TLT458786 TVH458786:TVP458786 UFD458786:UFL458786 UOZ458786:UPH458786 UYV458786:UZD458786 VIR458786:VIZ458786 VSN458786:VSV458786 WCJ458786:WCR458786 WMF458786:WMN458786 WWB458786:WWJ458786 T524322:AB524322 JP524322:JX524322 TL524322:TT524322 ADH524322:ADP524322 AND524322:ANL524322 AWZ524322:AXH524322 BGV524322:BHD524322 BQR524322:BQZ524322 CAN524322:CAV524322 CKJ524322:CKR524322 CUF524322:CUN524322 DEB524322:DEJ524322 DNX524322:DOF524322 DXT524322:DYB524322 EHP524322:EHX524322 ERL524322:ERT524322 FBH524322:FBP524322 FLD524322:FLL524322 FUZ524322:FVH524322 GEV524322:GFD524322 GOR524322:GOZ524322 GYN524322:GYV524322 HIJ524322:HIR524322 HSF524322:HSN524322 ICB524322:ICJ524322 ILX524322:IMF524322 IVT524322:IWB524322 JFP524322:JFX524322 JPL524322:JPT524322 JZH524322:JZP524322 KJD524322:KJL524322 KSZ524322:KTH524322 LCV524322:LDD524322 LMR524322:LMZ524322 LWN524322:LWV524322 MGJ524322:MGR524322 MQF524322:MQN524322 NAB524322:NAJ524322 NJX524322:NKF524322 NTT524322:NUB524322 ODP524322:ODX524322 ONL524322:ONT524322 OXH524322:OXP524322 PHD524322:PHL524322 PQZ524322:PRH524322 QAV524322:QBD524322 QKR524322:QKZ524322 QUN524322:QUV524322 REJ524322:RER524322 ROF524322:RON524322 RYB524322:RYJ524322 SHX524322:SIF524322 SRT524322:SSB524322 TBP524322:TBX524322 TLL524322:TLT524322 TVH524322:TVP524322 UFD524322:UFL524322 UOZ524322:UPH524322 UYV524322:UZD524322 VIR524322:VIZ524322 VSN524322:VSV524322 WCJ524322:WCR524322 WMF524322:WMN524322 WWB524322:WWJ524322 T589858:AB589858 JP589858:JX589858 TL589858:TT589858 ADH589858:ADP589858 AND589858:ANL589858 AWZ589858:AXH589858 BGV589858:BHD589858 BQR589858:BQZ589858 CAN589858:CAV589858 CKJ589858:CKR589858 CUF589858:CUN589858 DEB589858:DEJ589858 DNX589858:DOF589858 DXT589858:DYB589858 EHP589858:EHX589858 ERL589858:ERT589858 FBH589858:FBP589858 FLD589858:FLL589858 FUZ589858:FVH589858 GEV589858:GFD589858 GOR589858:GOZ589858 GYN589858:GYV589858 HIJ589858:HIR589858 HSF589858:HSN589858 ICB589858:ICJ589858 ILX589858:IMF589858 IVT589858:IWB589858 JFP589858:JFX589858 JPL589858:JPT589858 JZH589858:JZP589858 KJD589858:KJL589858 KSZ589858:KTH589858 LCV589858:LDD589858 LMR589858:LMZ589858 LWN589858:LWV589858 MGJ589858:MGR589858 MQF589858:MQN589858 NAB589858:NAJ589858 NJX589858:NKF589858 NTT589858:NUB589858 ODP589858:ODX589858 ONL589858:ONT589858 OXH589858:OXP589858 PHD589858:PHL589858 PQZ589858:PRH589858 QAV589858:QBD589858 QKR589858:QKZ589858 QUN589858:QUV589858 REJ589858:RER589858 ROF589858:RON589858 RYB589858:RYJ589858 SHX589858:SIF589858 SRT589858:SSB589858 TBP589858:TBX589858 TLL589858:TLT589858 TVH589858:TVP589858 UFD589858:UFL589858 UOZ589858:UPH589858 UYV589858:UZD589858 VIR589858:VIZ589858 VSN589858:VSV589858 WCJ589858:WCR589858 WMF589858:WMN589858 WWB589858:WWJ589858 T655394:AB655394 JP655394:JX655394 TL655394:TT655394 ADH655394:ADP655394 AND655394:ANL655394 AWZ655394:AXH655394 BGV655394:BHD655394 BQR655394:BQZ655394 CAN655394:CAV655394 CKJ655394:CKR655394 CUF655394:CUN655394 DEB655394:DEJ655394 DNX655394:DOF655394 DXT655394:DYB655394 EHP655394:EHX655394 ERL655394:ERT655394 FBH655394:FBP655394 FLD655394:FLL655394 FUZ655394:FVH655394 GEV655394:GFD655394 GOR655394:GOZ655394 GYN655394:GYV655394 HIJ655394:HIR655394 HSF655394:HSN655394 ICB655394:ICJ655394 ILX655394:IMF655394 IVT655394:IWB655394 JFP655394:JFX655394 JPL655394:JPT655394 JZH655394:JZP655394 KJD655394:KJL655394 KSZ655394:KTH655394 LCV655394:LDD655394 LMR655394:LMZ655394 LWN655394:LWV655394 MGJ655394:MGR655394 MQF655394:MQN655394 NAB655394:NAJ655394 NJX655394:NKF655394 NTT655394:NUB655394 ODP655394:ODX655394 ONL655394:ONT655394 OXH655394:OXP655394 PHD655394:PHL655394 PQZ655394:PRH655394 QAV655394:QBD655394 QKR655394:QKZ655394 QUN655394:QUV655394 REJ655394:RER655394 ROF655394:RON655394 RYB655394:RYJ655394 SHX655394:SIF655394 SRT655394:SSB655394 TBP655394:TBX655394 TLL655394:TLT655394 TVH655394:TVP655394 UFD655394:UFL655394 UOZ655394:UPH655394 UYV655394:UZD655394 VIR655394:VIZ655394 VSN655394:VSV655394 WCJ655394:WCR655394 WMF655394:WMN655394 WWB655394:WWJ655394 T720930:AB720930 JP720930:JX720930 TL720930:TT720930 ADH720930:ADP720930 AND720930:ANL720930 AWZ720930:AXH720930 BGV720930:BHD720930 BQR720930:BQZ720930 CAN720930:CAV720930 CKJ720930:CKR720930 CUF720930:CUN720930 DEB720930:DEJ720930 DNX720930:DOF720930 DXT720930:DYB720930 EHP720930:EHX720930 ERL720930:ERT720930 FBH720930:FBP720930 FLD720930:FLL720930 FUZ720930:FVH720930 GEV720930:GFD720930 GOR720930:GOZ720930 GYN720930:GYV720930 HIJ720930:HIR720930 HSF720930:HSN720930 ICB720930:ICJ720930 ILX720930:IMF720930 IVT720930:IWB720930 JFP720930:JFX720930 JPL720930:JPT720930 JZH720930:JZP720930 KJD720930:KJL720930 KSZ720930:KTH720930 LCV720930:LDD720930 LMR720930:LMZ720930 LWN720930:LWV720930 MGJ720930:MGR720930 MQF720930:MQN720930 NAB720930:NAJ720930 NJX720930:NKF720930 NTT720930:NUB720930 ODP720930:ODX720930 ONL720930:ONT720930 OXH720930:OXP720930 PHD720930:PHL720930 PQZ720930:PRH720930 QAV720930:QBD720930 QKR720930:QKZ720930 QUN720930:QUV720930 REJ720930:RER720930 ROF720930:RON720930 RYB720930:RYJ720930 SHX720930:SIF720930 SRT720930:SSB720930 TBP720930:TBX720930 TLL720930:TLT720930 TVH720930:TVP720930 UFD720930:UFL720930 UOZ720930:UPH720930 UYV720930:UZD720930 VIR720930:VIZ720930 VSN720930:VSV720930 WCJ720930:WCR720930 WMF720930:WMN720930 WWB720930:WWJ720930 T786466:AB786466 JP786466:JX786466 TL786466:TT786466 ADH786466:ADP786466 AND786466:ANL786466 AWZ786466:AXH786466 BGV786466:BHD786466 BQR786466:BQZ786466 CAN786466:CAV786466 CKJ786466:CKR786466 CUF786466:CUN786466 DEB786466:DEJ786466 DNX786466:DOF786466 DXT786466:DYB786466 EHP786466:EHX786466 ERL786466:ERT786466 FBH786466:FBP786466 FLD786466:FLL786466 FUZ786466:FVH786466 GEV786466:GFD786466 GOR786466:GOZ786466 GYN786466:GYV786466 HIJ786466:HIR786466 HSF786466:HSN786466 ICB786466:ICJ786466 ILX786466:IMF786466 IVT786466:IWB786466 JFP786466:JFX786466 JPL786466:JPT786466 JZH786466:JZP786466 KJD786466:KJL786466 KSZ786466:KTH786466 LCV786466:LDD786466 LMR786466:LMZ786466 LWN786466:LWV786466 MGJ786466:MGR786466 MQF786466:MQN786466 NAB786466:NAJ786466 NJX786466:NKF786466 NTT786466:NUB786466 ODP786466:ODX786466 ONL786466:ONT786466 OXH786466:OXP786466 PHD786466:PHL786466 PQZ786466:PRH786466 QAV786466:QBD786466 QKR786466:QKZ786466 QUN786466:QUV786466 REJ786466:RER786466 ROF786466:RON786466 RYB786466:RYJ786466 SHX786466:SIF786466 SRT786466:SSB786466 TBP786466:TBX786466 TLL786466:TLT786466 TVH786466:TVP786466 UFD786466:UFL786466 UOZ786466:UPH786466 UYV786466:UZD786466 VIR786466:VIZ786466 VSN786466:VSV786466 WCJ786466:WCR786466 WMF786466:WMN786466 WWB786466:WWJ786466 T852002:AB852002 JP852002:JX852002 TL852002:TT852002 ADH852002:ADP852002 AND852002:ANL852002 AWZ852002:AXH852002 BGV852002:BHD852002 BQR852002:BQZ852002 CAN852002:CAV852002 CKJ852002:CKR852002 CUF852002:CUN852002 DEB852002:DEJ852002 DNX852002:DOF852002 DXT852002:DYB852002 EHP852002:EHX852002 ERL852002:ERT852002 FBH852002:FBP852002 FLD852002:FLL852002 FUZ852002:FVH852002 GEV852002:GFD852002 GOR852002:GOZ852002 GYN852002:GYV852002 HIJ852002:HIR852002 HSF852002:HSN852002 ICB852002:ICJ852002 ILX852002:IMF852002 IVT852002:IWB852002 JFP852002:JFX852002 JPL852002:JPT852002 JZH852002:JZP852002 KJD852002:KJL852002 KSZ852002:KTH852002 LCV852002:LDD852002 LMR852002:LMZ852002 LWN852002:LWV852002 MGJ852002:MGR852002 MQF852002:MQN852002 NAB852002:NAJ852002 NJX852002:NKF852002 NTT852002:NUB852002 ODP852002:ODX852002 ONL852002:ONT852002 OXH852002:OXP852002 PHD852002:PHL852002 PQZ852002:PRH852002 QAV852002:QBD852002 QKR852002:QKZ852002 QUN852002:QUV852002 REJ852002:RER852002 ROF852002:RON852002 RYB852002:RYJ852002 SHX852002:SIF852002 SRT852002:SSB852002 TBP852002:TBX852002 TLL852002:TLT852002 TVH852002:TVP852002 UFD852002:UFL852002 UOZ852002:UPH852002 UYV852002:UZD852002 VIR852002:VIZ852002 VSN852002:VSV852002 WCJ852002:WCR852002 WMF852002:WMN852002 WWB852002:WWJ852002 T917538:AB917538 JP917538:JX917538 TL917538:TT917538 ADH917538:ADP917538 AND917538:ANL917538 AWZ917538:AXH917538 BGV917538:BHD917538 BQR917538:BQZ917538 CAN917538:CAV917538 CKJ917538:CKR917538 CUF917538:CUN917538 DEB917538:DEJ917538 DNX917538:DOF917538 DXT917538:DYB917538 EHP917538:EHX917538 ERL917538:ERT917538 FBH917538:FBP917538 FLD917538:FLL917538 FUZ917538:FVH917538 GEV917538:GFD917538 GOR917538:GOZ917538 GYN917538:GYV917538 HIJ917538:HIR917538 HSF917538:HSN917538 ICB917538:ICJ917538 ILX917538:IMF917538 IVT917538:IWB917538 JFP917538:JFX917538 JPL917538:JPT917538 JZH917538:JZP917538 KJD917538:KJL917538 KSZ917538:KTH917538 LCV917538:LDD917538 LMR917538:LMZ917538 LWN917538:LWV917538 MGJ917538:MGR917538 MQF917538:MQN917538 NAB917538:NAJ917538 NJX917538:NKF917538 NTT917538:NUB917538 ODP917538:ODX917538 ONL917538:ONT917538 OXH917538:OXP917538 PHD917538:PHL917538 PQZ917538:PRH917538 QAV917538:QBD917538 QKR917538:QKZ917538 QUN917538:QUV917538 REJ917538:RER917538 ROF917538:RON917538 RYB917538:RYJ917538 SHX917538:SIF917538 SRT917538:SSB917538 TBP917538:TBX917538 TLL917538:TLT917538 TVH917538:TVP917538 UFD917538:UFL917538 UOZ917538:UPH917538 UYV917538:UZD917538 VIR917538:VIZ917538 VSN917538:VSV917538 WCJ917538:WCR917538 WMF917538:WMN917538 WWB917538:WWJ917538 T983074:AB983074 JP983074:JX983074 TL983074:TT983074 ADH983074:ADP983074 AND983074:ANL983074 AWZ983074:AXH983074 BGV983074:BHD983074 BQR983074:BQZ983074 CAN983074:CAV983074 CKJ983074:CKR983074 CUF983074:CUN983074 DEB983074:DEJ983074 DNX983074:DOF983074 DXT983074:DYB983074 EHP983074:EHX983074 ERL983074:ERT983074 FBH983074:FBP983074 FLD983074:FLL983074 FUZ983074:FVH983074 GEV983074:GFD983074 GOR983074:GOZ983074 GYN983074:GYV983074 HIJ983074:HIR983074 HSF983074:HSN983074 ICB983074:ICJ983074 ILX983074:IMF983074 IVT983074:IWB983074 JFP983074:JFX983074 JPL983074:JPT983074 JZH983074:JZP983074 KJD983074:KJL983074 KSZ983074:KTH983074 LCV983074:LDD983074 LMR983074:LMZ983074 LWN983074:LWV983074 MGJ983074:MGR983074 MQF983074:MQN983074 NAB983074:NAJ983074 NJX983074:NKF983074 NTT983074:NUB983074 ODP983074:ODX983074 ONL983074:ONT983074 OXH983074:OXP983074 PHD983074:PHL983074 PQZ983074:PRH983074 QAV983074:QBD983074 QKR983074:QKZ983074 QUN983074:QUV983074 REJ983074:RER983074 ROF983074:RON983074 RYB983074:RYJ983074 SHX983074:SIF983074 SRT983074:SSB983074 TBP983074:TBX983074 TLL983074:TLT983074 TVH983074:TVP983074 UFD983074:UFL983074 UOZ983074:UPH983074 UYV983074:UZD983074 VIR983074:VIZ983074 VSN983074:VSV983074 WCJ983074:WCR983074 WMF983074:WMN983074 WWB983074:WWJ983074" xr:uid="{00000000-0002-0000-0100-000003000000}"/>
    <dataValidation allowBlank="1" showInputMessage="1" showErrorMessage="1" promptTitle="Obligatorio" prompt="Obligatorio" sqref="K30:Q30 JG30:JM30 TC30:TI30 ACY30:ADE30 AMU30:ANA30 AWQ30:AWW30 BGM30:BGS30 BQI30:BQO30 CAE30:CAK30 CKA30:CKG30 CTW30:CUC30 DDS30:DDY30 DNO30:DNU30 DXK30:DXQ30 EHG30:EHM30 ERC30:ERI30 FAY30:FBE30 FKU30:FLA30 FUQ30:FUW30 GEM30:GES30 GOI30:GOO30 GYE30:GYK30 HIA30:HIG30 HRW30:HSC30 IBS30:IBY30 ILO30:ILU30 IVK30:IVQ30 JFG30:JFM30 JPC30:JPI30 JYY30:JZE30 KIU30:KJA30 KSQ30:KSW30 LCM30:LCS30 LMI30:LMO30 LWE30:LWK30 MGA30:MGG30 MPW30:MQC30 MZS30:MZY30 NJO30:NJU30 NTK30:NTQ30 ODG30:ODM30 ONC30:ONI30 OWY30:OXE30 PGU30:PHA30 PQQ30:PQW30 QAM30:QAS30 QKI30:QKO30 QUE30:QUK30 REA30:REG30 RNW30:ROC30 RXS30:RXY30 SHO30:SHU30 SRK30:SRQ30 TBG30:TBM30 TLC30:TLI30 TUY30:TVE30 UEU30:UFA30 UOQ30:UOW30 UYM30:UYS30 VII30:VIO30 VSE30:VSK30 WCA30:WCG30 WLW30:WMC30 WVS30:WVY30 K65566:Q65566 JG65566:JM65566 TC65566:TI65566 ACY65566:ADE65566 AMU65566:ANA65566 AWQ65566:AWW65566 BGM65566:BGS65566 BQI65566:BQO65566 CAE65566:CAK65566 CKA65566:CKG65566 CTW65566:CUC65566 DDS65566:DDY65566 DNO65566:DNU65566 DXK65566:DXQ65566 EHG65566:EHM65566 ERC65566:ERI65566 FAY65566:FBE65566 FKU65566:FLA65566 FUQ65566:FUW65566 GEM65566:GES65566 GOI65566:GOO65566 GYE65566:GYK65566 HIA65566:HIG65566 HRW65566:HSC65566 IBS65566:IBY65566 ILO65566:ILU65566 IVK65566:IVQ65566 JFG65566:JFM65566 JPC65566:JPI65566 JYY65566:JZE65566 KIU65566:KJA65566 KSQ65566:KSW65566 LCM65566:LCS65566 LMI65566:LMO65566 LWE65566:LWK65566 MGA65566:MGG65566 MPW65566:MQC65566 MZS65566:MZY65566 NJO65566:NJU65566 NTK65566:NTQ65566 ODG65566:ODM65566 ONC65566:ONI65566 OWY65566:OXE65566 PGU65566:PHA65566 PQQ65566:PQW65566 QAM65566:QAS65566 QKI65566:QKO65566 QUE65566:QUK65566 REA65566:REG65566 RNW65566:ROC65566 RXS65566:RXY65566 SHO65566:SHU65566 SRK65566:SRQ65566 TBG65566:TBM65566 TLC65566:TLI65566 TUY65566:TVE65566 UEU65566:UFA65566 UOQ65566:UOW65566 UYM65566:UYS65566 VII65566:VIO65566 VSE65566:VSK65566 WCA65566:WCG65566 WLW65566:WMC65566 WVS65566:WVY65566 K131102:Q131102 JG131102:JM131102 TC131102:TI131102 ACY131102:ADE131102 AMU131102:ANA131102 AWQ131102:AWW131102 BGM131102:BGS131102 BQI131102:BQO131102 CAE131102:CAK131102 CKA131102:CKG131102 CTW131102:CUC131102 DDS131102:DDY131102 DNO131102:DNU131102 DXK131102:DXQ131102 EHG131102:EHM131102 ERC131102:ERI131102 FAY131102:FBE131102 FKU131102:FLA131102 FUQ131102:FUW131102 GEM131102:GES131102 GOI131102:GOO131102 GYE131102:GYK131102 HIA131102:HIG131102 HRW131102:HSC131102 IBS131102:IBY131102 ILO131102:ILU131102 IVK131102:IVQ131102 JFG131102:JFM131102 JPC131102:JPI131102 JYY131102:JZE131102 KIU131102:KJA131102 KSQ131102:KSW131102 LCM131102:LCS131102 LMI131102:LMO131102 LWE131102:LWK131102 MGA131102:MGG131102 MPW131102:MQC131102 MZS131102:MZY131102 NJO131102:NJU131102 NTK131102:NTQ131102 ODG131102:ODM131102 ONC131102:ONI131102 OWY131102:OXE131102 PGU131102:PHA131102 PQQ131102:PQW131102 QAM131102:QAS131102 QKI131102:QKO131102 QUE131102:QUK131102 REA131102:REG131102 RNW131102:ROC131102 RXS131102:RXY131102 SHO131102:SHU131102 SRK131102:SRQ131102 TBG131102:TBM131102 TLC131102:TLI131102 TUY131102:TVE131102 UEU131102:UFA131102 UOQ131102:UOW131102 UYM131102:UYS131102 VII131102:VIO131102 VSE131102:VSK131102 WCA131102:WCG131102 WLW131102:WMC131102 WVS131102:WVY131102 K196638:Q196638 JG196638:JM196638 TC196638:TI196638 ACY196638:ADE196638 AMU196638:ANA196638 AWQ196638:AWW196638 BGM196638:BGS196638 BQI196638:BQO196638 CAE196638:CAK196638 CKA196638:CKG196638 CTW196638:CUC196638 DDS196638:DDY196638 DNO196638:DNU196638 DXK196638:DXQ196638 EHG196638:EHM196638 ERC196638:ERI196638 FAY196638:FBE196638 FKU196638:FLA196638 FUQ196638:FUW196638 GEM196638:GES196638 GOI196638:GOO196638 GYE196638:GYK196638 HIA196638:HIG196638 HRW196638:HSC196638 IBS196638:IBY196638 ILO196638:ILU196638 IVK196638:IVQ196638 JFG196638:JFM196638 JPC196638:JPI196638 JYY196638:JZE196638 KIU196638:KJA196638 KSQ196638:KSW196638 LCM196638:LCS196638 LMI196638:LMO196638 LWE196638:LWK196638 MGA196638:MGG196638 MPW196638:MQC196638 MZS196638:MZY196638 NJO196638:NJU196638 NTK196638:NTQ196638 ODG196638:ODM196638 ONC196638:ONI196638 OWY196638:OXE196638 PGU196638:PHA196638 PQQ196638:PQW196638 QAM196638:QAS196638 QKI196638:QKO196638 QUE196638:QUK196638 REA196638:REG196638 RNW196638:ROC196638 RXS196638:RXY196638 SHO196638:SHU196638 SRK196638:SRQ196638 TBG196638:TBM196638 TLC196638:TLI196638 TUY196638:TVE196638 UEU196638:UFA196638 UOQ196638:UOW196638 UYM196638:UYS196638 VII196638:VIO196638 VSE196638:VSK196638 WCA196638:WCG196638 WLW196638:WMC196638 WVS196638:WVY196638 K262174:Q262174 JG262174:JM262174 TC262174:TI262174 ACY262174:ADE262174 AMU262174:ANA262174 AWQ262174:AWW262174 BGM262174:BGS262174 BQI262174:BQO262174 CAE262174:CAK262174 CKA262174:CKG262174 CTW262174:CUC262174 DDS262174:DDY262174 DNO262174:DNU262174 DXK262174:DXQ262174 EHG262174:EHM262174 ERC262174:ERI262174 FAY262174:FBE262174 FKU262174:FLA262174 FUQ262174:FUW262174 GEM262174:GES262174 GOI262174:GOO262174 GYE262174:GYK262174 HIA262174:HIG262174 HRW262174:HSC262174 IBS262174:IBY262174 ILO262174:ILU262174 IVK262174:IVQ262174 JFG262174:JFM262174 JPC262174:JPI262174 JYY262174:JZE262174 KIU262174:KJA262174 KSQ262174:KSW262174 LCM262174:LCS262174 LMI262174:LMO262174 LWE262174:LWK262174 MGA262174:MGG262174 MPW262174:MQC262174 MZS262174:MZY262174 NJO262174:NJU262174 NTK262174:NTQ262174 ODG262174:ODM262174 ONC262174:ONI262174 OWY262174:OXE262174 PGU262174:PHA262174 PQQ262174:PQW262174 QAM262174:QAS262174 QKI262174:QKO262174 QUE262174:QUK262174 REA262174:REG262174 RNW262174:ROC262174 RXS262174:RXY262174 SHO262174:SHU262174 SRK262174:SRQ262174 TBG262174:TBM262174 TLC262174:TLI262174 TUY262174:TVE262174 UEU262174:UFA262174 UOQ262174:UOW262174 UYM262174:UYS262174 VII262174:VIO262174 VSE262174:VSK262174 WCA262174:WCG262174 WLW262174:WMC262174 WVS262174:WVY262174 K327710:Q327710 JG327710:JM327710 TC327710:TI327710 ACY327710:ADE327710 AMU327710:ANA327710 AWQ327710:AWW327710 BGM327710:BGS327710 BQI327710:BQO327710 CAE327710:CAK327710 CKA327710:CKG327710 CTW327710:CUC327710 DDS327710:DDY327710 DNO327710:DNU327710 DXK327710:DXQ327710 EHG327710:EHM327710 ERC327710:ERI327710 FAY327710:FBE327710 FKU327710:FLA327710 FUQ327710:FUW327710 GEM327710:GES327710 GOI327710:GOO327710 GYE327710:GYK327710 HIA327710:HIG327710 HRW327710:HSC327710 IBS327710:IBY327710 ILO327710:ILU327710 IVK327710:IVQ327710 JFG327710:JFM327710 JPC327710:JPI327710 JYY327710:JZE327710 KIU327710:KJA327710 KSQ327710:KSW327710 LCM327710:LCS327710 LMI327710:LMO327710 LWE327710:LWK327710 MGA327710:MGG327710 MPW327710:MQC327710 MZS327710:MZY327710 NJO327710:NJU327710 NTK327710:NTQ327710 ODG327710:ODM327710 ONC327710:ONI327710 OWY327710:OXE327710 PGU327710:PHA327710 PQQ327710:PQW327710 QAM327710:QAS327710 QKI327710:QKO327710 QUE327710:QUK327710 REA327710:REG327710 RNW327710:ROC327710 RXS327710:RXY327710 SHO327710:SHU327710 SRK327710:SRQ327710 TBG327710:TBM327710 TLC327710:TLI327710 TUY327710:TVE327710 UEU327710:UFA327710 UOQ327710:UOW327710 UYM327710:UYS327710 VII327710:VIO327710 VSE327710:VSK327710 WCA327710:WCG327710 WLW327710:WMC327710 WVS327710:WVY327710 K393246:Q393246 JG393246:JM393246 TC393246:TI393246 ACY393246:ADE393246 AMU393246:ANA393246 AWQ393246:AWW393246 BGM393246:BGS393246 BQI393246:BQO393246 CAE393246:CAK393246 CKA393246:CKG393246 CTW393246:CUC393246 DDS393246:DDY393246 DNO393246:DNU393246 DXK393246:DXQ393246 EHG393246:EHM393246 ERC393246:ERI393246 FAY393246:FBE393246 FKU393246:FLA393246 FUQ393246:FUW393246 GEM393246:GES393246 GOI393246:GOO393246 GYE393246:GYK393246 HIA393246:HIG393246 HRW393246:HSC393246 IBS393246:IBY393246 ILO393246:ILU393246 IVK393246:IVQ393246 JFG393246:JFM393246 JPC393246:JPI393246 JYY393246:JZE393246 KIU393246:KJA393246 KSQ393246:KSW393246 LCM393246:LCS393246 LMI393246:LMO393246 LWE393246:LWK393246 MGA393246:MGG393246 MPW393246:MQC393246 MZS393246:MZY393246 NJO393246:NJU393246 NTK393246:NTQ393246 ODG393246:ODM393246 ONC393246:ONI393246 OWY393246:OXE393246 PGU393246:PHA393246 PQQ393246:PQW393246 QAM393246:QAS393246 QKI393246:QKO393246 QUE393246:QUK393246 REA393246:REG393246 RNW393246:ROC393246 RXS393246:RXY393246 SHO393246:SHU393246 SRK393246:SRQ393246 TBG393246:TBM393246 TLC393246:TLI393246 TUY393246:TVE393246 UEU393246:UFA393246 UOQ393246:UOW393246 UYM393246:UYS393246 VII393246:VIO393246 VSE393246:VSK393246 WCA393246:WCG393246 WLW393246:WMC393246 WVS393246:WVY393246 K458782:Q458782 JG458782:JM458782 TC458782:TI458782 ACY458782:ADE458782 AMU458782:ANA458782 AWQ458782:AWW458782 BGM458782:BGS458782 BQI458782:BQO458782 CAE458782:CAK458782 CKA458782:CKG458782 CTW458782:CUC458782 DDS458782:DDY458782 DNO458782:DNU458782 DXK458782:DXQ458782 EHG458782:EHM458782 ERC458782:ERI458782 FAY458782:FBE458782 FKU458782:FLA458782 FUQ458782:FUW458782 GEM458782:GES458782 GOI458782:GOO458782 GYE458782:GYK458782 HIA458782:HIG458782 HRW458782:HSC458782 IBS458782:IBY458782 ILO458782:ILU458782 IVK458782:IVQ458782 JFG458782:JFM458782 JPC458782:JPI458782 JYY458782:JZE458782 KIU458782:KJA458782 KSQ458782:KSW458782 LCM458782:LCS458782 LMI458782:LMO458782 LWE458782:LWK458782 MGA458782:MGG458782 MPW458782:MQC458782 MZS458782:MZY458782 NJO458782:NJU458782 NTK458782:NTQ458782 ODG458782:ODM458782 ONC458782:ONI458782 OWY458782:OXE458782 PGU458782:PHA458782 PQQ458782:PQW458782 QAM458782:QAS458782 QKI458782:QKO458782 QUE458782:QUK458782 REA458782:REG458782 RNW458782:ROC458782 RXS458782:RXY458782 SHO458782:SHU458782 SRK458782:SRQ458782 TBG458782:TBM458782 TLC458782:TLI458782 TUY458782:TVE458782 UEU458782:UFA458782 UOQ458782:UOW458782 UYM458782:UYS458782 VII458782:VIO458782 VSE458782:VSK458782 WCA458782:WCG458782 WLW458782:WMC458782 WVS458782:WVY458782 K524318:Q524318 JG524318:JM524318 TC524318:TI524318 ACY524318:ADE524318 AMU524318:ANA524318 AWQ524318:AWW524318 BGM524318:BGS524318 BQI524318:BQO524318 CAE524318:CAK524318 CKA524318:CKG524318 CTW524318:CUC524318 DDS524318:DDY524318 DNO524318:DNU524318 DXK524318:DXQ524318 EHG524318:EHM524318 ERC524318:ERI524318 FAY524318:FBE524318 FKU524318:FLA524318 FUQ524318:FUW524318 GEM524318:GES524318 GOI524318:GOO524318 GYE524318:GYK524318 HIA524318:HIG524318 HRW524318:HSC524318 IBS524318:IBY524318 ILO524318:ILU524318 IVK524318:IVQ524318 JFG524318:JFM524318 JPC524318:JPI524318 JYY524318:JZE524318 KIU524318:KJA524318 KSQ524318:KSW524318 LCM524318:LCS524318 LMI524318:LMO524318 LWE524318:LWK524318 MGA524318:MGG524318 MPW524318:MQC524318 MZS524318:MZY524318 NJO524318:NJU524318 NTK524318:NTQ524318 ODG524318:ODM524318 ONC524318:ONI524318 OWY524318:OXE524318 PGU524318:PHA524318 PQQ524318:PQW524318 QAM524318:QAS524318 QKI524318:QKO524318 QUE524318:QUK524318 REA524318:REG524318 RNW524318:ROC524318 RXS524318:RXY524318 SHO524318:SHU524318 SRK524318:SRQ524318 TBG524318:TBM524318 TLC524318:TLI524318 TUY524318:TVE524318 UEU524318:UFA524318 UOQ524318:UOW524318 UYM524318:UYS524318 VII524318:VIO524318 VSE524318:VSK524318 WCA524318:WCG524318 WLW524318:WMC524318 WVS524318:WVY524318 K589854:Q589854 JG589854:JM589854 TC589854:TI589854 ACY589854:ADE589854 AMU589854:ANA589854 AWQ589854:AWW589854 BGM589854:BGS589854 BQI589854:BQO589854 CAE589854:CAK589854 CKA589854:CKG589854 CTW589854:CUC589854 DDS589854:DDY589854 DNO589854:DNU589854 DXK589854:DXQ589854 EHG589854:EHM589854 ERC589854:ERI589854 FAY589854:FBE589854 FKU589854:FLA589854 FUQ589854:FUW589854 GEM589854:GES589854 GOI589854:GOO589854 GYE589854:GYK589854 HIA589854:HIG589854 HRW589854:HSC589854 IBS589854:IBY589854 ILO589854:ILU589854 IVK589854:IVQ589854 JFG589854:JFM589854 JPC589854:JPI589854 JYY589854:JZE589854 KIU589854:KJA589854 KSQ589854:KSW589854 LCM589854:LCS589854 LMI589854:LMO589854 LWE589854:LWK589854 MGA589854:MGG589854 MPW589854:MQC589854 MZS589854:MZY589854 NJO589854:NJU589854 NTK589854:NTQ589854 ODG589854:ODM589854 ONC589854:ONI589854 OWY589854:OXE589854 PGU589854:PHA589854 PQQ589854:PQW589854 QAM589854:QAS589854 QKI589854:QKO589854 QUE589854:QUK589854 REA589854:REG589854 RNW589854:ROC589854 RXS589854:RXY589854 SHO589854:SHU589854 SRK589854:SRQ589854 TBG589854:TBM589854 TLC589854:TLI589854 TUY589854:TVE589854 UEU589854:UFA589854 UOQ589854:UOW589854 UYM589854:UYS589854 VII589854:VIO589854 VSE589854:VSK589854 WCA589854:WCG589854 WLW589854:WMC589854 WVS589854:WVY589854 K655390:Q655390 JG655390:JM655390 TC655390:TI655390 ACY655390:ADE655390 AMU655390:ANA655390 AWQ655390:AWW655390 BGM655390:BGS655390 BQI655390:BQO655390 CAE655390:CAK655390 CKA655390:CKG655390 CTW655390:CUC655390 DDS655390:DDY655390 DNO655390:DNU655390 DXK655390:DXQ655390 EHG655390:EHM655390 ERC655390:ERI655390 FAY655390:FBE655390 FKU655390:FLA655390 FUQ655390:FUW655390 GEM655390:GES655390 GOI655390:GOO655390 GYE655390:GYK655390 HIA655390:HIG655390 HRW655390:HSC655390 IBS655390:IBY655390 ILO655390:ILU655390 IVK655390:IVQ655390 JFG655390:JFM655390 JPC655390:JPI655390 JYY655390:JZE655390 KIU655390:KJA655390 KSQ655390:KSW655390 LCM655390:LCS655390 LMI655390:LMO655390 LWE655390:LWK655390 MGA655390:MGG655390 MPW655390:MQC655390 MZS655390:MZY655390 NJO655390:NJU655390 NTK655390:NTQ655390 ODG655390:ODM655390 ONC655390:ONI655390 OWY655390:OXE655390 PGU655390:PHA655390 PQQ655390:PQW655390 QAM655390:QAS655390 QKI655390:QKO655390 QUE655390:QUK655390 REA655390:REG655390 RNW655390:ROC655390 RXS655390:RXY655390 SHO655390:SHU655390 SRK655390:SRQ655390 TBG655390:TBM655390 TLC655390:TLI655390 TUY655390:TVE655390 UEU655390:UFA655390 UOQ655390:UOW655390 UYM655390:UYS655390 VII655390:VIO655390 VSE655390:VSK655390 WCA655390:WCG655390 WLW655390:WMC655390 WVS655390:WVY655390 K720926:Q720926 JG720926:JM720926 TC720926:TI720926 ACY720926:ADE720926 AMU720926:ANA720926 AWQ720926:AWW720926 BGM720926:BGS720926 BQI720926:BQO720926 CAE720926:CAK720926 CKA720926:CKG720926 CTW720926:CUC720926 DDS720926:DDY720926 DNO720926:DNU720926 DXK720926:DXQ720926 EHG720926:EHM720926 ERC720926:ERI720926 FAY720926:FBE720926 FKU720926:FLA720926 FUQ720926:FUW720926 GEM720926:GES720926 GOI720926:GOO720926 GYE720926:GYK720926 HIA720926:HIG720926 HRW720926:HSC720926 IBS720926:IBY720926 ILO720926:ILU720926 IVK720926:IVQ720926 JFG720926:JFM720926 JPC720926:JPI720926 JYY720926:JZE720926 KIU720926:KJA720926 KSQ720926:KSW720926 LCM720926:LCS720926 LMI720926:LMO720926 LWE720926:LWK720926 MGA720926:MGG720926 MPW720926:MQC720926 MZS720926:MZY720926 NJO720926:NJU720926 NTK720926:NTQ720926 ODG720926:ODM720926 ONC720926:ONI720926 OWY720926:OXE720926 PGU720926:PHA720926 PQQ720926:PQW720926 QAM720926:QAS720926 QKI720926:QKO720926 QUE720926:QUK720926 REA720926:REG720926 RNW720926:ROC720926 RXS720926:RXY720926 SHO720926:SHU720926 SRK720926:SRQ720926 TBG720926:TBM720926 TLC720926:TLI720926 TUY720926:TVE720926 UEU720926:UFA720926 UOQ720926:UOW720926 UYM720926:UYS720926 VII720926:VIO720926 VSE720926:VSK720926 WCA720926:WCG720926 WLW720926:WMC720926 WVS720926:WVY720926 K786462:Q786462 JG786462:JM786462 TC786462:TI786462 ACY786462:ADE786462 AMU786462:ANA786462 AWQ786462:AWW786462 BGM786462:BGS786462 BQI786462:BQO786462 CAE786462:CAK786462 CKA786462:CKG786462 CTW786462:CUC786462 DDS786462:DDY786462 DNO786462:DNU786462 DXK786462:DXQ786462 EHG786462:EHM786462 ERC786462:ERI786462 FAY786462:FBE786462 FKU786462:FLA786462 FUQ786462:FUW786462 GEM786462:GES786462 GOI786462:GOO786462 GYE786462:GYK786462 HIA786462:HIG786462 HRW786462:HSC786462 IBS786462:IBY786462 ILO786462:ILU786462 IVK786462:IVQ786462 JFG786462:JFM786462 JPC786462:JPI786462 JYY786462:JZE786462 KIU786462:KJA786462 KSQ786462:KSW786462 LCM786462:LCS786462 LMI786462:LMO786462 LWE786462:LWK786462 MGA786462:MGG786462 MPW786462:MQC786462 MZS786462:MZY786462 NJO786462:NJU786462 NTK786462:NTQ786462 ODG786462:ODM786462 ONC786462:ONI786462 OWY786462:OXE786462 PGU786462:PHA786462 PQQ786462:PQW786462 QAM786462:QAS786462 QKI786462:QKO786462 QUE786462:QUK786462 REA786462:REG786462 RNW786462:ROC786462 RXS786462:RXY786462 SHO786462:SHU786462 SRK786462:SRQ786462 TBG786462:TBM786462 TLC786462:TLI786462 TUY786462:TVE786462 UEU786462:UFA786462 UOQ786462:UOW786462 UYM786462:UYS786462 VII786462:VIO786462 VSE786462:VSK786462 WCA786462:WCG786462 WLW786462:WMC786462 WVS786462:WVY786462 K851998:Q851998 JG851998:JM851998 TC851998:TI851998 ACY851998:ADE851998 AMU851998:ANA851998 AWQ851998:AWW851998 BGM851998:BGS851998 BQI851998:BQO851998 CAE851998:CAK851998 CKA851998:CKG851998 CTW851998:CUC851998 DDS851998:DDY851998 DNO851998:DNU851998 DXK851998:DXQ851998 EHG851998:EHM851998 ERC851998:ERI851998 FAY851998:FBE851998 FKU851998:FLA851998 FUQ851998:FUW851998 GEM851998:GES851998 GOI851998:GOO851998 GYE851998:GYK851998 HIA851998:HIG851998 HRW851998:HSC851998 IBS851998:IBY851998 ILO851998:ILU851998 IVK851998:IVQ851998 JFG851998:JFM851998 JPC851998:JPI851998 JYY851998:JZE851998 KIU851998:KJA851998 KSQ851998:KSW851998 LCM851998:LCS851998 LMI851998:LMO851998 LWE851998:LWK851998 MGA851998:MGG851998 MPW851998:MQC851998 MZS851998:MZY851998 NJO851998:NJU851998 NTK851998:NTQ851998 ODG851998:ODM851998 ONC851998:ONI851998 OWY851998:OXE851998 PGU851998:PHA851998 PQQ851998:PQW851998 QAM851998:QAS851998 QKI851998:QKO851998 QUE851998:QUK851998 REA851998:REG851998 RNW851998:ROC851998 RXS851998:RXY851998 SHO851998:SHU851998 SRK851998:SRQ851998 TBG851998:TBM851998 TLC851998:TLI851998 TUY851998:TVE851998 UEU851998:UFA851998 UOQ851998:UOW851998 UYM851998:UYS851998 VII851998:VIO851998 VSE851998:VSK851998 WCA851998:WCG851998 WLW851998:WMC851998 WVS851998:WVY851998 K917534:Q917534 JG917534:JM917534 TC917534:TI917534 ACY917534:ADE917534 AMU917534:ANA917534 AWQ917534:AWW917534 BGM917534:BGS917534 BQI917534:BQO917534 CAE917534:CAK917534 CKA917534:CKG917534 CTW917534:CUC917534 DDS917534:DDY917534 DNO917534:DNU917534 DXK917534:DXQ917534 EHG917534:EHM917534 ERC917534:ERI917534 FAY917534:FBE917534 FKU917534:FLA917534 FUQ917534:FUW917534 GEM917534:GES917534 GOI917534:GOO917534 GYE917534:GYK917534 HIA917534:HIG917534 HRW917534:HSC917534 IBS917534:IBY917534 ILO917534:ILU917534 IVK917534:IVQ917534 JFG917534:JFM917534 JPC917534:JPI917534 JYY917534:JZE917534 KIU917534:KJA917534 KSQ917534:KSW917534 LCM917534:LCS917534 LMI917534:LMO917534 LWE917534:LWK917534 MGA917534:MGG917534 MPW917534:MQC917534 MZS917534:MZY917534 NJO917534:NJU917534 NTK917534:NTQ917534 ODG917534:ODM917534 ONC917534:ONI917534 OWY917534:OXE917534 PGU917534:PHA917534 PQQ917534:PQW917534 QAM917534:QAS917534 QKI917534:QKO917534 QUE917534:QUK917534 REA917534:REG917534 RNW917534:ROC917534 RXS917534:RXY917534 SHO917534:SHU917534 SRK917534:SRQ917534 TBG917534:TBM917534 TLC917534:TLI917534 TUY917534:TVE917534 UEU917534:UFA917534 UOQ917534:UOW917534 UYM917534:UYS917534 VII917534:VIO917534 VSE917534:VSK917534 WCA917534:WCG917534 WLW917534:WMC917534 WVS917534:WVY917534 K983070:Q983070 JG983070:JM983070 TC983070:TI983070 ACY983070:ADE983070 AMU983070:ANA983070 AWQ983070:AWW983070 BGM983070:BGS983070 BQI983070:BQO983070 CAE983070:CAK983070 CKA983070:CKG983070 CTW983070:CUC983070 DDS983070:DDY983070 DNO983070:DNU983070 DXK983070:DXQ983070 EHG983070:EHM983070 ERC983070:ERI983070 FAY983070:FBE983070 FKU983070:FLA983070 FUQ983070:FUW983070 GEM983070:GES983070 GOI983070:GOO983070 GYE983070:GYK983070 HIA983070:HIG983070 HRW983070:HSC983070 IBS983070:IBY983070 ILO983070:ILU983070 IVK983070:IVQ983070 JFG983070:JFM983070 JPC983070:JPI983070 JYY983070:JZE983070 KIU983070:KJA983070 KSQ983070:KSW983070 LCM983070:LCS983070 LMI983070:LMO983070 LWE983070:LWK983070 MGA983070:MGG983070 MPW983070:MQC983070 MZS983070:MZY983070 NJO983070:NJU983070 NTK983070:NTQ983070 ODG983070:ODM983070 ONC983070:ONI983070 OWY983070:OXE983070 PGU983070:PHA983070 PQQ983070:PQW983070 QAM983070:QAS983070 QKI983070:QKO983070 QUE983070:QUK983070 REA983070:REG983070 RNW983070:ROC983070 RXS983070:RXY983070 SHO983070:SHU983070 SRK983070:SRQ983070 TBG983070:TBM983070 TLC983070:TLI983070 TUY983070:TVE983070 UEU983070:UFA983070 UOQ983070:UOW983070 UYM983070:UYS983070 VII983070:VIO983070 VSE983070:VSK983070 WCA983070:WCG983070 WLW983070:WMC983070 WVS983070:WVY983070" xr:uid="{00000000-0002-0000-0100-000004000000}"/>
    <dataValidation allowBlank="1" showInputMessage="1" showErrorMessage="1" promptTitle="Obligatorio" prompt="Obligatorio para Persona Jurídica (PJ), Obligatorio a Persona Natural (PN) si está inscrito en el RUT" sqref="A30:F30 IW30:JB30 SS30:SX30 ACO30:ACT30 AMK30:AMP30 AWG30:AWL30 BGC30:BGH30 BPY30:BQD30 BZU30:BZZ30 CJQ30:CJV30 CTM30:CTR30 DDI30:DDN30 DNE30:DNJ30 DXA30:DXF30 EGW30:EHB30 EQS30:EQX30 FAO30:FAT30 FKK30:FKP30 FUG30:FUL30 GEC30:GEH30 GNY30:GOD30 GXU30:GXZ30 HHQ30:HHV30 HRM30:HRR30 IBI30:IBN30 ILE30:ILJ30 IVA30:IVF30 JEW30:JFB30 JOS30:JOX30 JYO30:JYT30 KIK30:KIP30 KSG30:KSL30 LCC30:LCH30 LLY30:LMD30 LVU30:LVZ30 MFQ30:MFV30 MPM30:MPR30 MZI30:MZN30 NJE30:NJJ30 NTA30:NTF30 OCW30:ODB30 OMS30:OMX30 OWO30:OWT30 PGK30:PGP30 PQG30:PQL30 QAC30:QAH30 QJY30:QKD30 QTU30:QTZ30 RDQ30:RDV30 RNM30:RNR30 RXI30:RXN30 SHE30:SHJ30 SRA30:SRF30 TAW30:TBB30 TKS30:TKX30 TUO30:TUT30 UEK30:UEP30 UOG30:UOL30 UYC30:UYH30 VHY30:VID30 VRU30:VRZ30 WBQ30:WBV30 WLM30:WLR30 WVI30:WVN30 A65566:F65566 IW65566:JB65566 SS65566:SX65566 ACO65566:ACT65566 AMK65566:AMP65566 AWG65566:AWL65566 BGC65566:BGH65566 BPY65566:BQD65566 BZU65566:BZZ65566 CJQ65566:CJV65566 CTM65566:CTR65566 DDI65566:DDN65566 DNE65566:DNJ65566 DXA65566:DXF65566 EGW65566:EHB65566 EQS65566:EQX65566 FAO65566:FAT65566 FKK65566:FKP65566 FUG65566:FUL65566 GEC65566:GEH65566 GNY65566:GOD65566 GXU65566:GXZ65566 HHQ65566:HHV65566 HRM65566:HRR65566 IBI65566:IBN65566 ILE65566:ILJ65566 IVA65566:IVF65566 JEW65566:JFB65566 JOS65566:JOX65566 JYO65566:JYT65566 KIK65566:KIP65566 KSG65566:KSL65566 LCC65566:LCH65566 LLY65566:LMD65566 LVU65566:LVZ65566 MFQ65566:MFV65566 MPM65566:MPR65566 MZI65566:MZN65566 NJE65566:NJJ65566 NTA65566:NTF65566 OCW65566:ODB65566 OMS65566:OMX65566 OWO65566:OWT65566 PGK65566:PGP65566 PQG65566:PQL65566 QAC65566:QAH65566 QJY65566:QKD65566 QTU65566:QTZ65566 RDQ65566:RDV65566 RNM65566:RNR65566 RXI65566:RXN65566 SHE65566:SHJ65566 SRA65566:SRF65566 TAW65566:TBB65566 TKS65566:TKX65566 TUO65566:TUT65566 UEK65566:UEP65566 UOG65566:UOL65566 UYC65566:UYH65566 VHY65566:VID65566 VRU65566:VRZ65566 WBQ65566:WBV65566 WLM65566:WLR65566 WVI65566:WVN65566 A131102:F131102 IW131102:JB131102 SS131102:SX131102 ACO131102:ACT131102 AMK131102:AMP131102 AWG131102:AWL131102 BGC131102:BGH131102 BPY131102:BQD131102 BZU131102:BZZ131102 CJQ131102:CJV131102 CTM131102:CTR131102 DDI131102:DDN131102 DNE131102:DNJ131102 DXA131102:DXF131102 EGW131102:EHB131102 EQS131102:EQX131102 FAO131102:FAT131102 FKK131102:FKP131102 FUG131102:FUL131102 GEC131102:GEH131102 GNY131102:GOD131102 GXU131102:GXZ131102 HHQ131102:HHV131102 HRM131102:HRR131102 IBI131102:IBN131102 ILE131102:ILJ131102 IVA131102:IVF131102 JEW131102:JFB131102 JOS131102:JOX131102 JYO131102:JYT131102 KIK131102:KIP131102 KSG131102:KSL131102 LCC131102:LCH131102 LLY131102:LMD131102 LVU131102:LVZ131102 MFQ131102:MFV131102 MPM131102:MPR131102 MZI131102:MZN131102 NJE131102:NJJ131102 NTA131102:NTF131102 OCW131102:ODB131102 OMS131102:OMX131102 OWO131102:OWT131102 PGK131102:PGP131102 PQG131102:PQL131102 QAC131102:QAH131102 QJY131102:QKD131102 QTU131102:QTZ131102 RDQ131102:RDV131102 RNM131102:RNR131102 RXI131102:RXN131102 SHE131102:SHJ131102 SRA131102:SRF131102 TAW131102:TBB131102 TKS131102:TKX131102 TUO131102:TUT131102 UEK131102:UEP131102 UOG131102:UOL131102 UYC131102:UYH131102 VHY131102:VID131102 VRU131102:VRZ131102 WBQ131102:WBV131102 WLM131102:WLR131102 WVI131102:WVN131102 A196638:F196638 IW196638:JB196638 SS196638:SX196638 ACO196638:ACT196638 AMK196638:AMP196638 AWG196638:AWL196638 BGC196638:BGH196638 BPY196638:BQD196638 BZU196638:BZZ196638 CJQ196638:CJV196638 CTM196638:CTR196638 DDI196638:DDN196638 DNE196638:DNJ196638 DXA196638:DXF196638 EGW196638:EHB196638 EQS196638:EQX196638 FAO196638:FAT196638 FKK196638:FKP196638 FUG196638:FUL196638 GEC196638:GEH196638 GNY196638:GOD196638 GXU196638:GXZ196638 HHQ196638:HHV196638 HRM196638:HRR196638 IBI196638:IBN196638 ILE196638:ILJ196638 IVA196638:IVF196638 JEW196638:JFB196638 JOS196638:JOX196638 JYO196638:JYT196638 KIK196638:KIP196638 KSG196638:KSL196638 LCC196638:LCH196638 LLY196638:LMD196638 LVU196638:LVZ196638 MFQ196638:MFV196638 MPM196638:MPR196638 MZI196638:MZN196638 NJE196638:NJJ196638 NTA196638:NTF196638 OCW196638:ODB196638 OMS196638:OMX196638 OWO196638:OWT196638 PGK196638:PGP196638 PQG196638:PQL196638 QAC196638:QAH196638 QJY196638:QKD196638 QTU196638:QTZ196638 RDQ196638:RDV196638 RNM196638:RNR196638 RXI196638:RXN196638 SHE196638:SHJ196638 SRA196638:SRF196638 TAW196638:TBB196638 TKS196638:TKX196638 TUO196638:TUT196638 UEK196638:UEP196638 UOG196638:UOL196638 UYC196638:UYH196638 VHY196638:VID196638 VRU196638:VRZ196638 WBQ196638:WBV196638 WLM196638:WLR196638 WVI196638:WVN196638 A262174:F262174 IW262174:JB262174 SS262174:SX262174 ACO262174:ACT262174 AMK262174:AMP262174 AWG262174:AWL262174 BGC262174:BGH262174 BPY262174:BQD262174 BZU262174:BZZ262174 CJQ262174:CJV262174 CTM262174:CTR262174 DDI262174:DDN262174 DNE262174:DNJ262174 DXA262174:DXF262174 EGW262174:EHB262174 EQS262174:EQX262174 FAO262174:FAT262174 FKK262174:FKP262174 FUG262174:FUL262174 GEC262174:GEH262174 GNY262174:GOD262174 GXU262174:GXZ262174 HHQ262174:HHV262174 HRM262174:HRR262174 IBI262174:IBN262174 ILE262174:ILJ262174 IVA262174:IVF262174 JEW262174:JFB262174 JOS262174:JOX262174 JYO262174:JYT262174 KIK262174:KIP262174 KSG262174:KSL262174 LCC262174:LCH262174 LLY262174:LMD262174 LVU262174:LVZ262174 MFQ262174:MFV262174 MPM262174:MPR262174 MZI262174:MZN262174 NJE262174:NJJ262174 NTA262174:NTF262174 OCW262174:ODB262174 OMS262174:OMX262174 OWO262174:OWT262174 PGK262174:PGP262174 PQG262174:PQL262174 QAC262174:QAH262174 QJY262174:QKD262174 QTU262174:QTZ262174 RDQ262174:RDV262174 RNM262174:RNR262174 RXI262174:RXN262174 SHE262174:SHJ262174 SRA262174:SRF262174 TAW262174:TBB262174 TKS262174:TKX262174 TUO262174:TUT262174 UEK262174:UEP262174 UOG262174:UOL262174 UYC262174:UYH262174 VHY262174:VID262174 VRU262174:VRZ262174 WBQ262174:WBV262174 WLM262174:WLR262174 WVI262174:WVN262174 A327710:F327710 IW327710:JB327710 SS327710:SX327710 ACO327710:ACT327710 AMK327710:AMP327710 AWG327710:AWL327710 BGC327710:BGH327710 BPY327710:BQD327710 BZU327710:BZZ327710 CJQ327710:CJV327710 CTM327710:CTR327710 DDI327710:DDN327710 DNE327710:DNJ327710 DXA327710:DXF327710 EGW327710:EHB327710 EQS327710:EQX327710 FAO327710:FAT327710 FKK327710:FKP327710 FUG327710:FUL327710 GEC327710:GEH327710 GNY327710:GOD327710 GXU327710:GXZ327710 HHQ327710:HHV327710 HRM327710:HRR327710 IBI327710:IBN327710 ILE327710:ILJ327710 IVA327710:IVF327710 JEW327710:JFB327710 JOS327710:JOX327710 JYO327710:JYT327710 KIK327710:KIP327710 KSG327710:KSL327710 LCC327710:LCH327710 LLY327710:LMD327710 LVU327710:LVZ327710 MFQ327710:MFV327710 MPM327710:MPR327710 MZI327710:MZN327710 NJE327710:NJJ327710 NTA327710:NTF327710 OCW327710:ODB327710 OMS327710:OMX327710 OWO327710:OWT327710 PGK327710:PGP327710 PQG327710:PQL327710 QAC327710:QAH327710 QJY327710:QKD327710 QTU327710:QTZ327710 RDQ327710:RDV327710 RNM327710:RNR327710 RXI327710:RXN327710 SHE327710:SHJ327710 SRA327710:SRF327710 TAW327710:TBB327710 TKS327710:TKX327710 TUO327710:TUT327710 UEK327710:UEP327710 UOG327710:UOL327710 UYC327710:UYH327710 VHY327710:VID327710 VRU327710:VRZ327710 WBQ327710:WBV327710 WLM327710:WLR327710 WVI327710:WVN327710 A393246:F393246 IW393246:JB393246 SS393246:SX393246 ACO393246:ACT393246 AMK393246:AMP393246 AWG393246:AWL393246 BGC393246:BGH393246 BPY393246:BQD393246 BZU393246:BZZ393246 CJQ393246:CJV393246 CTM393246:CTR393246 DDI393246:DDN393246 DNE393246:DNJ393246 DXA393246:DXF393246 EGW393246:EHB393246 EQS393246:EQX393246 FAO393246:FAT393246 FKK393246:FKP393246 FUG393246:FUL393246 GEC393246:GEH393246 GNY393246:GOD393246 GXU393246:GXZ393246 HHQ393246:HHV393246 HRM393246:HRR393246 IBI393246:IBN393246 ILE393246:ILJ393246 IVA393246:IVF393246 JEW393246:JFB393246 JOS393246:JOX393246 JYO393246:JYT393246 KIK393246:KIP393246 KSG393246:KSL393246 LCC393246:LCH393246 LLY393246:LMD393246 LVU393246:LVZ393246 MFQ393246:MFV393246 MPM393246:MPR393246 MZI393246:MZN393246 NJE393246:NJJ393246 NTA393246:NTF393246 OCW393246:ODB393246 OMS393246:OMX393246 OWO393246:OWT393246 PGK393246:PGP393246 PQG393246:PQL393246 QAC393246:QAH393246 QJY393246:QKD393246 QTU393246:QTZ393246 RDQ393246:RDV393246 RNM393246:RNR393246 RXI393246:RXN393246 SHE393246:SHJ393246 SRA393246:SRF393246 TAW393246:TBB393246 TKS393246:TKX393246 TUO393246:TUT393246 UEK393246:UEP393246 UOG393246:UOL393246 UYC393246:UYH393246 VHY393246:VID393246 VRU393246:VRZ393246 WBQ393246:WBV393246 WLM393246:WLR393246 WVI393246:WVN393246 A458782:F458782 IW458782:JB458782 SS458782:SX458782 ACO458782:ACT458782 AMK458782:AMP458782 AWG458782:AWL458782 BGC458782:BGH458782 BPY458782:BQD458782 BZU458782:BZZ458782 CJQ458782:CJV458782 CTM458782:CTR458782 DDI458782:DDN458782 DNE458782:DNJ458782 DXA458782:DXF458782 EGW458782:EHB458782 EQS458782:EQX458782 FAO458782:FAT458782 FKK458782:FKP458782 FUG458782:FUL458782 GEC458782:GEH458782 GNY458782:GOD458782 GXU458782:GXZ458782 HHQ458782:HHV458782 HRM458782:HRR458782 IBI458782:IBN458782 ILE458782:ILJ458782 IVA458782:IVF458782 JEW458782:JFB458782 JOS458782:JOX458782 JYO458782:JYT458782 KIK458782:KIP458782 KSG458782:KSL458782 LCC458782:LCH458782 LLY458782:LMD458782 LVU458782:LVZ458782 MFQ458782:MFV458782 MPM458782:MPR458782 MZI458782:MZN458782 NJE458782:NJJ458782 NTA458782:NTF458782 OCW458782:ODB458782 OMS458782:OMX458782 OWO458782:OWT458782 PGK458782:PGP458782 PQG458782:PQL458782 QAC458782:QAH458782 QJY458782:QKD458782 QTU458782:QTZ458782 RDQ458782:RDV458782 RNM458782:RNR458782 RXI458782:RXN458782 SHE458782:SHJ458782 SRA458782:SRF458782 TAW458782:TBB458782 TKS458782:TKX458782 TUO458782:TUT458782 UEK458782:UEP458782 UOG458782:UOL458782 UYC458782:UYH458782 VHY458782:VID458782 VRU458782:VRZ458782 WBQ458782:WBV458782 WLM458782:WLR458782 WVI458782:WVN458782 A524318:F524318 IW524318:JB524318 SS524318:SX524318 ACO524318:ACT524318 AMK524318:AMP524318 AWG524318:AWL524318 BGC524318:BGH524318 BPY524318:BQD524318 BZU524318:BZZ524318 CJQ524318:CJV524318 CTM524318:CTR524318 DDI524318:DDN524318 DNE524318:DNJ524318 DXA524318:DXF524318 EGW524318:EHB524318 EQS524318:EQX524318 FAO524318:FAT524318 FKK524318:FKP524318 FUG524318:FUL524318 GEC524318:GEH524318 GNY524318:GOD524318 GXU524318:GXZ524318 HHQ524318:HHV524318 HRM524318:HRR524318 IBI524318:IBN524318 ILE524318:ILJ524318 IVA524318:IVF524318 JEW524318:JFB524318 JOS524318:JOX524318 JYO524318:JYT524318 KIK524318:KIP524318 KSG524318:KSL524318 LCC524318:LCH524318 LLY524318:LMD524318 LVU524318:LVZ524318 MFQ524318:MFV524318 MPM524318:MPR524318 MZI524318:MZN524318 NJE524318:NJJ524318 NTA524318:NTF524318 OCW524318:ODB524318 OMS524318:OMX524318 OWO524318:OWT524318 PGK524318:PGP524318 PQG524318:PQL524318 QAC524318:QAH524318 QJY524318:QKD524318 QTU524318:QTZ524318 RDQ524318:RDV524318 RNM524318:RNR524318 RXI524318:RXN524318 SHE524318:SHJ524318 SRA524318:SRF524318 TAW524318:TBB524318 TKS524318:TKX524318 TUO524318:TUT524318 UEK524318:UEP524318 UOG524318:UOL524318 UYC524318:UYH524318 VHY524318:VID524318 VRU524318:VRZ524318 WBQ524318:WBV524318 WLM524318:WLR524318 WVI524318:WVN524318 A589854:F589854 IW589854:JB589854 SS589854:SX589854 ACO589854:ACT589854 AMK589854:AMP589854 AWG589854:AWL589854 BGC589854:BGH589854 BPY589854:BQD589854 BZU589854:BZZ589854 CJQ589854:CJV589854 CTM589854:CTR589854 DDI589854:DDN589854 DNE589854:DNJ589854 DXA589854:DXF589854 EGW589854:EHB589854 EQS589854:EQX589854 FAO589854:FAT589854 FKK589854:FKP589854 FUG589854:FUL589854 GEC589854:GEH589854 GNY589854:GOD589854 GXU589854:GXZ589854 HHQ589854:HHV589854 HRM589854:HRR589854 IBI589854:IBN589854 ILE589854:ILJ589854 IVA589854:IVF589854 JEW589854:JFB589854 JOS589854:JOX589854 JYO589854:JYT589854 KIK589854:KIP589854 KSG589854:KSL589854 LCC589854:LCH589854 LLY589854:LMD589854 LVU589854:LVZ589854 MFQ589854:MFV589854 MPM589854:MPR589854 MZI589854:MZN589854 NJE589854:NJJ589854 NTA589854:NTF589854 OCW589854:ODB589854 OMS589854:OMX589854 OWO589854:OWT589854 PGK589854:PGP589854 PQG589854:PQL589854 QAC589854:QAH589854 QJY589854:QKD589854 QTU589854:QTZ589854 RDQ589854:RDV589854 RNM589854:RNR589854 RXI589854:RXN589854 SHE589854:SHJ589854 SRA589854:SRF589854 TAW589854:TBB589854 TKS589854:TKX589854 TUO589854:TUT589854 UEK589854:UEP589854 UOG589854:UOL589854 UYC589854:UYH589854 VHY589854:VID589854 VRU589854:VRZ589854 WBQ589854:WBV589854 WLM589854:WLR589854 WVI589854:WVN589854 A655390:F655390 IW655390:JB655390 SS655390:SX655390 ACO655390:ACT655390 AMK655390:AMP655390 AWG655390:AWL655390 BGC655390:BGH655390 BPY655390:BQD655390 BZU655390:BZZ655390 CJQ655390:CJV655390 CTM655390:CTR655390 DDI655390:DDN655390 DNE655390:DNJ655390 DXA655390:DXF655390 EGW655390:EHB655390 EQS655390:EQX655390 FAO655390:FAT655390 FKK655390:FKP655390 FUG655390:FUL655390 GEC655390:GEH655390 GNY655390:GOD655390 GXU655390:GXZ655390 HHQ655390:HHV655390 HRM655390:HRR655390 IBI655390:IBN655390 ILE655390:ILJ655390 IVA655390:IVF655390 JEW655390:JFB655390 JOS655390:JOX655390 JYO655390:JYT655390 KIK655390:KIP655390 KSG655390:KSL655390 LCC655390:LCH655390 LLY655390:LMD655390 LVU655390:LVZ655390 MFQ655390:MFV655390 MPM655390:MPR655390 MZI655390:MZN655390 NJE655390:NJJ655390 NTA655390:NTF655390 OCW655390:ODB655390 OMS655390:OMX655390 OWO655390:OWT655390 PGK655390:PGP655390 PQG655390:PQL655390 QAC655390:QAH655390 QJY655390:QKD655390 QTU655390:QTZ655390 RDQ655390:RDV655390 RNM655390:RNR655390 RXI655390:RXN655390 SHE655390:SHJ655390 SRA655390:SRF655390 TAW655390:TBB655390 TKS655390:TKX655390 TUO655390:TUT655390 UEK655390:UEP655390 UOG655390:UOL655390 UYC655390:UYH655390 VHY655390:VID655390 VRU655390:VRZ655390 WBQ655390:WBV655390 WLM655390:WLR655390 WVI655390:WVN655390 A720926:F720926 IW720926:JB720926 SS720926:SX720926 ACO720926:ACT720926 AMK720926:AMP720926 AWG720926:AWL720926 BGC720926:BGH720926 BPY720926:BQD720926 BZU720926:BZZ720926 CJQ720926:CJV720926 CTM720926:CTR720926 DDI720926:DDN720926 DNE720926:DNJ720926 DXA720926:DXF720926 EGW720926:EHB720926 EQS720926:EQX720926 FAO720926:FAT720926 FKK720926:FKP720926 FUG720926:FUL720926 GEC720926:GEH720926 GNY720926:GOD720926 GXU720926:GXZ720926 HHQ720926:HHV720926 HRM720926:HRR720926 IBI720926:IBN720926 ILE720926:ILJ720926 IVA720926:IVF720926 JEW720926:JFB720926 JOS720926:JOX720926 JYO720926:JYT720926 KIK720926:KIP720926 KSG720926:KSL720926 LCC720926:LCH720926 LLY720926:LMD720926 LVU720926:LVZ720926 MFQ720926:MFV720926 MPM720926:MPR720926 MZI720926:MZN720926 NJE720926:NJJ720926 NTA720926:NTF720926 OCW720926:ODB720926 OMS720926:OMX720926 OWO720926:OWT720926 PGK720926:PGP720926 PQG720926:PQL720926 QAC720926:QAH720926 QJY720926:QKD720926 QTU720926:QTZ720926 RDQ720926:RDV720926 RNM720926:RNR720926 RXI720926:RXN720926 SHE720926:SHJ720926 SRA720926:SRF720926 TAW720926:TBB720926 TKS720926:TKX720926 TUO720926:TUT720926 UEK720926:UEP720926 UOG720926:UOL720926 UYC720926:UYH720926 VHY720926:VID720926 VRU720926:VRZ720926 WBQ720926:WBV720926 WLM720926:WLR720926 WVI720926:WVN720926 A786462:F786462 IW786462:JB786462 SS786462:SX786462 ACO786462:ACT786462 AMK786462:AMP786462 AWG786462:AWL786462 BGC786462:BGH786462 BPY786462:BQD786462 BZU786462:BZZ786462 CJQ786462:CJV786462 CTM786462:CTR786462 DDI786462:DDN786462 DNE786462:DNJ786462 DXA786462:DXF786462 EGW786462:EHB786462 EQS786462:EQX786462 FAO786462:FAT786462 FKK786462:FKP786462 FUG786462:FUL786462 GEC786462:GEH786462 GNY786462:GOD786462 GXU786462:GXZ786462 HHQ786462:HHV786462 HRM786462:HRR786462 IBI786462:IBN786462 ILE786462:ILJ786462 IVA786462:IVF786462 JEW786462:JFB786462 JOS786462:JOX786462 JYO786462:JYT786462 KIK786462:KIP786462 KSG786462:KSL786462 LCC786462:LCH786462 LLY786462:LMD786462 LVU786462:LVZ786462 MFQ786462:MFV786462 MPM786462:MPR786462 MZI786462:MZN786462 NJE786462:NJJ786462 NTA786462:NTF786462 OCW786462:ODB786462 OMS786462:OMX786462 OWO786462:OWT786462 PGK786462:PGP786462 PQG786462:PQL786462 QAC786462:QAH786462 QJY786462:QKD786462 QTU786462:QTZ786462 RDQ786462:RDV786462 RNM786462:RNR786462 RXI786462:RXN786462 SHE786462:SHJ786462 SRA786462:SRF786462 TAW786462:TBB786462 TKS786462:TKX786462 TUO786462:TUT786462 UEK786462:UEP786462 UOG786462:UOL786462 UYC786462:UYH786462 VHY786462:VID786462 VRU786462:VRZ786462 WBQ786462:WBV786462 WLM786462:WLR786462 WVI786462:WVN786462 A851998:F851998 IW851998:JB851998 SS851998:SX851998 ACO851998:ACT851998 AMK851998:AMP851998 AWG851998:AWL851998 BGC851998:BGH851998 BPY851998:BQD851998 BZU851998:BZZ851998 CJQ851998:CJV851998 CTM851998:CTR851998 DDI851998:DDN851998 DNE851998:DNJ851998 DXA851998:DXF851998 EGW851998:EHB851998 EQS851998:EQX851998 FAO851998:FAT851998 FKK851998:FKP851998 FUG851998:FUL851998 GEC851998:GEH851998 GNY851998:GOD851998 GXU851998:GXZ851998 HHQ851998:HHV851998 HRM851998:HRR851998 IBI851998:IBN851998 ILE851998:ILJ851998 IVA851998:IVF851998 JEW851998:JFB851998 JOS851998:JOX851998 JYO851998:JYT851998 KIK851998:KIP851998 KSG851998:KSL851998 LCC851998:LCH851998 LLY851998:LMD851998 LVU851998:LVZ851998 MFQ851998:MFV851998 MPM851998:MPR851998 MZI851998:MZN851998 NJE851998:NJJ851998 NTA851998:NTF851998 OCW851998:ODB851998 OMS851998:OMX851998 OWO851998:OWT851998 PGK851998:PGP851998 PQG851998:PQL851998 QAC851998:QAH851998 QJY851998:QKD851998 QTU851998:QTZ851998 RDQ851998:RDV851998 RNM851998:RNR851998 RXI851998:RXN851998 SHE851998:SHJ851998 SRA851998:SRF851998 TAW851998:TBB851998 TKS851998:TKX851998 TUO851998:TUT851998 UEK851998:UEP851998 UOG851998:UOL851998 UYC851998:UYH851998 VHY851998:VID851998 VRU851998:VRZ851998 WBQ851998:WBV851998 WLM851998:WLR851998 WVI851998:WVN851998 A917534:F917534 IW917534:JB917534 SS917534:SX917534 ACO917534:ACT917534 AMK917534:AMP917534 AWG917534:AWL917534 BGC917534:BGH917534 BPY917534:BQD917534 BZU917534:BZZ917534 CJQ917534:CJV917534 CTM917534:CTR917534 DDI917534:DDN917534 DNE917534:DNJ917534 DXA917534:DXF917534 EGW917534:EHB917534 EQS917534:EQX917534 FAO917534:FAT917534 FKK917534:FKP917534 FUG917534:FUL917534 GEC917534:GEH917534 GNY917534:GOD917534 GXU917534:GXZ917534 HHQ917534:HHV917534 HRM917534:HRR917534 IBI917534:IBN917534 ILE917534:ILJ917534 IVA917534:IVF917534 JEW917534:JFB917534 JOS917534:JOX917534 JYO917534:JYT917534 KIK917534:KIP917534 KSG917534:KSL917534 LCC917534:LCH917534 LLY917534:LMD917534 LVU917534:LVZ917534 MFQ917534:MFV917534 MPM917534:MPR917534 MZI917534:MZN917534 NJE917534:NJJ917534 NTA917534:NTF917534 OCW917534:ODB917534 OMS917534:OMX917534 OWO917534:OWT917534 PGK917534:PGP917534 PQG917534:PQL917534 QAC917534:QAH917534 QJY917534:QKD917534 QTU917534:QTZ917534 RDQ917534:RDV917534 RNM917534:RNR917534 RXI917534:RXN917534 SHE917534:SHJ917534 SRA917534:SRF917534 TAW917534:TBB917534 TKS917534:TKX917534 TUO917534:TUT917534 UEK917534:UEP917534 UOG917534:UOL917534 UYC917534:UYH917534 VHY917534:VID917534 VRU917534:VRZ917534 WBQ917534:WBV917534 WLM917534:WLR917534 WVI917534:WVN917534 A983070:F983070 IW983070:JB983070 SS983070:SX983070 ACO983070:ACT983070 AMK983070:AMP983070 AWG983070:AWL983070 BGC983070:BGH983070 BPY983070:BQD983070 BZU983070:BZZ983070 CJQ983070:CJV983070 CTM983070:CTR983070 DDI983070:DDN983070 DNE983070:DNJ983070 DXA983070:DXF983070 EGW983070:EHB983070 EQS983070:EQX983070 FAO983070:FAT983070 FKK983070:FKP983070 FUG983070:FUL983070 GEC983070:GEH983070 GNY983070:GOD983070 GXU983070:GXZ983070 HHQ983070:HHV983070 HRM983070:HRR983070 IBI983070:IBN983070 ILE983070:ILJ983070 IVA983070:IVF983070 JEW983070:JFB983070 JOS983070:JOX983070 JYO983070:JYT983070 KIK983070:KIP983070 KSG983070:KSL983070 LCC983070:LCH983070 LLY983070:LMD983070 LVU983070:LVZ983070 MFQ983070:MFV983070 MPM983070:MPR983070 MZI983070:MZN983070 NJE983070:NJJ983070 NTA983070:NTF983070 OCW983070:ODB983070 OMS983070:OMX983070 OWO983070:OWT983070 PGK983070:PGP983070 PQG983070:PQL983070 QAC983070:QAH983070 QJY983070:QKD983070 QTU983070:QTZ983070 RDQ983070:RDV983070 RNM983070:RNR983070 RXI983070:RXN983070 SHE983070:SHJ983070 SRA983070:SRF983070 TAW983070:TBB983070 TKS983070:TKX983070 TUO983070:TUT983070 UEK983070:UEP983070 UOG983070:UOL983070 UYC983070:UYH983070 VHY983070:VID983070 VRU983070:VRZ983070 WBQ983070:WBV983070 WLM983070:WLR983070 WVI983070:WVN983070" xr:uid="{00000000-0002-0000-0100-000005000000}"/>
    <dataValidation allowBlank="1" showInputMessage="1" showErrorMessage="1" promptTitle="Obligatorio" prompt="Diligenciar el detalle de los productos / servicios que se prestaron, Número de contrato, consideraciones, observaciones que sean pertinentes mencionar para realizar la matricula" sqref="A22:AH22 IW22:KD22 SS22:TZ22 ACO22:ADV22 AMK22:ANR22 AWG22:AXN22 BGC22:BHJ22 BPY22:BRF22 BZU22:CBB22 CJQ22:CKX22 CTM22:CUT22 DDI22:DEP22 DNE22:DOL22 DXA22:DYH22 EGW22:EID22 EQS22:ERZ22 FAO22:FBV22 FKK22:FLR22 FUG22:FVN22 GEC22:GFJ22 GNY22:GPF22 GXU22:GZB22 HHQ22:HIX22 HRM22:HST22 IBI22:ICP22 ILE22:IML22 IVA22:IWH22 JEW22:JGD22 JOS22:JPZ22 JYO22:JZV22 KIK22:KJR22 KSG22:KTN22 LCC22:LDJ22 LLY22:LNF22 LVU22:LXB22 MFQ22:MGX22 MPM22:MQT22 MZI22:NAP22 NJE22:NKL22 NTA22:NUH22 OCW22:OED22 OMS22:ONZ22 OWO22:OXV22 PGK22:PHR22 PQG22:PRN22 QAC22:QBJ22 QJY22:QLF22 QTU22:QVB22 RDQ22:REX22 RNM22:ROT22 RXI22:RYP22 SHE22:SIL22 SRA22:SSH22 TAW22:TCD22 TKS22:TLZ22 TUO22:TVV22 UEK22:UFR22 UOG22:UPN22 UYC22:UZJ22 VHY22:VJF22 VRU22:VTB22 WBQ22:WCX22 WLM22:WMT22 WVI22:WWP22 A65558:AH65558 IW65558:KD65558 SS65558:TZ65558 ACO65558:ADV65558 AMK65558:ANR65558 AWG65558:AXN65558 BGC65558:BHJ65558 BPY65558:BRF65558 BZU65558:CBB65558 CJQ65558:CKX65558 CTM65558:CUT65558 DDI65558:DEP65558 DNE65558:DOL65558 DXA65558:DYH65558 EGW65558:EID65558 EQS65558:ERZ65558 FAO65558:FBV65558 FKK65558:FLR65558 FUG65558:FVN65558 GEC65558:GFJ65558 GNY65558:GPF65558 GXU65558:GZB65558 HHQ65558:HIX65558 HRM65558:HST65558 IBI65558:ICP65558 ILE65558:IML65558 IVA65558:IWH65558 JEW65558:JGD65558 JOS65558:JPZ65558 JYO65558:JZV65558 KIK65558:KJR65558 KSG65558:KTN65558 LCC65558:LDJ65558 LLY65558:LNF65558 LVU65558:LXB65558 MFQ65558:MGX65558 MPM65558:MQT65558 MZI65558:NAP65558 NJE65558:NKL65558 NTA65558:NUH65558 OCW65558:OED65558 OMS65558:ONZ65558 OWO65558:OXV65558 PGK65558:PHR65558 PQG65558:PRN65558 QAC65558:QBJ65558 QJY65558:QLF65558 QTU65558:QVB65558 RDQ65558:REX65558 RNM65558:ROT65558 RXI65558:RYP65558 SHE65558:SIL65558 SRA65558:SSH65558 TAW65558:TCD65558 TKS65558:TLZ65558 TUO65558:TVV65558 UEK65558:UFR65558 UOG65558:UPN65558 UYC65558:UZJ65558 VHY65558:VJF65558 VRU65558:VTB65558 WBQ65558:WCX65558 WLM65558:WMT65558 WVI65558:WWP65558 A131094:AH131094 IW131094:KD131094 SS131094:TZ131094 ACO131094:ADV131094 AMK131094:ANR131094 AWG131094:AXN131094 BGC131094:BHJ131094 BPY131094:BRF131094 BZU131094:CBB131094 CJQ131094:CKX131094 CTM131094:CUT131094 DDI131094:DEP131094 DNE131094:DOL131094 DXA131094:DYH131094 EGW131094:EID131094 EQS131094:ERZ131094 FAO131094:FBV131094 FKK131094:FLR131094 FUG131094:FVN131094 GEC131094:GFJ131094 GNY131094:GPF131094 GXU131094:GZB131094 HHQ131094:HIX131094 HRM131094:HST131094 IBI131094:ICP131094 ILE131094:IML131094 IVA131094:IWH131094 JEW131094:JGD131094 JOS131094:JPZ131094 JYO131094:JZV131094 KIK131094:KJR131094 KSG131094:KTN131094 LCC131094:LDJ131094 LLY131094:LNF131094 LVU131094:LXB131094 MFQ131094:MGX131094 MPM131094:MQT131094 MZI131094:NAP131094 NJE131094:NKL131094 NTA131094:NUH131094 OCW131094:OED131094 OMS131094:ONZ131094 OWO131094:OXV131094 PGK131094:PHR131094 PQG131094:PRN131094 QAC131094:QBJ131094 QJY131094:QLF131094 QTU131094:QVB131094 RDQ131094:REX131094 RNM131094:ROT131094 RXI131094:RYP131094 SHE131094:SIL131094 SRA131094:SSH131094 TAW131094:TCD131094 TKS131094:TLZ131094 TUO131094:TVV131094 UEK131094:UFR131094 UOG131094:UPN131094 UYC131094:UZJ131094 VHY131094:VJF131094 VRU131094:VTB131094 WBQ131094:WCX131094 WLM131094:WMT131094 WVI131094:WWP131094 A196630:AH196630 IW196630:KD196630 SS196630:TZ196630 ACO196630:ADV196630 AMK196630:ANR196630 AWG196630:AXN196630 BGC196630:BHJ196630 BPY196630:BRF196630 BZU196630:CBB196630 CJQ196630:CKX196630 CTM196630:CUT196630 DDI196630:DEP196630 DNE196630:DOL196630 DXA196630:DYH196630 EGW196630:EID196630 EQS196630:ERZ196630 FAO196630:FBV196630 FKK196630:FLR196630 FUG196630:FVN196630 GEC196630:GFJ196630 GNY196630:GPF196630 GXU196630:GZB196630 HHQ196630:HIX196630 HRM196630:HST196630 IBI196630:ICP196630 ILE196630:IML196630 IVA196630:IWH196630 JEW196630:JGD196630 JOS196630:JPZ196630 JYO196630:JZV196630 KIK196630:KJR196630 KSG196630:KTN196630 LCC196630:LDJ196630 LLY196630:LNF196630 LVU196630:LXB196630 MFQ196630:MGX196630 MPM196630:MQT196630 MZI196630:NAP196630 NJE196630:NKL196630 NTA196630:NUH196630 OCW196630:OED196630 OMS196630:ONZ196630 OWO196630:OXV196630 PGK196630:PHR196630 PQG196630:PRN196630 QAC196630:QBJ196630 QJY196630:QLF196630 QTU196630:QVB196630 RDQ196630:REX196630 RNM196630:ROT196630 RXI196630:RYP196630 SHE196630:SIL196630 SRA196630:SSH196630 TAW196630:TCD196630 TKS196630:TLZ196630 TUO196630:TVV196630 UEK196630:UFR196630 UOG196630:UPN196630 UYC196630:UZJ196630 VHY196630:VJF196630 VRU196630:VTB196630 WBQ196630:WCX196630 WLM196630:WMT196630 WVI196630:WWP196630 A262166:AH262166 IW262166:KD262166 SS262166:TZ262166 ACO262166:ADV262166 AMK262166:ANR262166 AWG262166:AXN262166 BGC262166:BHJ262166 BPY262166:BRF262166 BZU262166:CBB262166 CJQ262166:CKX262166 CTM262166:CUT262166 DDI262166:DEP262166 DNE262166:DOL262166 DXA262166:DYH262166 EGW262166:EID262166 EQS262166:ERZ262166 FAO262166:FBV262166 FKK262166:FLR262166 FUG262166:FVN262166 GEC262166:GFJ262166 GNY262166:GPF262166 GXU262166:GZB262166 HHQ262166:HIX262166 HRM262166:HST262166 IBI262166:ICP262166 ILE262166:IML262166 IVA262166:IWH262166 JEW262166:JGD262166 JOS262166:JPZ262166 JYO262166:JZV262166 KIK262166:KJR262166 KSG262166:KTN262166 LCC262166:LDJ262166 LLY262166:LNF262166 LVU262166:LXB262166 MFQ262166:MGX262166 MPM262166:MQT262166 MZI262166:NAP262166 NJE262166:NKL262166 NTA262166:NUH262166 OCW262166:OED262166 OMS262166:ONZ262166 OWO262166:OXV262166 PGK262166:PHR262166 PQG262166:PRN262166 QAC262166:QBJ262166 QJY262166:QLF262166 QTU262166:QVB262166 RDQ262166:REX262166 RNM262166:ROT262166 RXI262166:RYP262166 SHE262166:SIL262166 SRA262166:SSH262166 TAW262166:TCD262166 TKS262166:TLZ262166 TUO262166:TVV262166 UEK262166:UFR262166 UOG262166:UPN262166 UYC262166:UZJ262166 VHY262166:VJF262166 VRU262166:VTB262166 WBQ262166:WCX262166 WLM262166:WMT262166 WVI262166:WWP262166 A327702:AH327702 IW327702:KD327702 SS327702:TZ327702 ACO327702:ADV327702 AMK327702:ANR327702 AWG327702:AXN327702 BGC327702:BHJ327702 BPY327702:BRF327702 BZU327702:CBB327702 CJQ327702:CKX327702 CTM327702:CUT327702 DDI327702:DEP327702 DNE327702:DOL327702 DXA327702:DYH327702 EGW327702:EID327702 EQS327702:ERZ327702 FAO327702:FBV327702 FKK327702:FLR327702 FUG327702:FVN327702 GEC327702:GFJ327702 GNY327702:GPF327702 GXU327702:GZB327702 HHQ327702:HIX327702 HRM327702:HST327702 IBI327702:ICP327702 ILE327702:IML327702 IVA327702:IWH327702 JEW327702:JGD327702 JOS327702:JPZ327702 JYO327702:JZV327702 KIK327702:KJR327702 KSG327702:KTN327702 LCC327702:LDJ327702 LLY327702:LNF327702 LVU327702:LXB327702 MFQ327702:MGX327702 MPM327702:MQT327702 MZI327702:NAP327702 NJE327702:NKL327702 NTA327702:NUH327702 OCW327702:OED327702 OMS327702:ONZ327702 OWO327702:OXV327702 PGK327702:PHR327702 PQG327702:PRN327702 QAC327702:QBJ327702 QJY327702:QLF327702 QTU327702:QVB327702 RDQ327702:REX327702 RNM327702:ROT327702 RXI327702:RYP327702 SHE327702:SIL327702 SRA327702:SSH327702 TAW327702:TCD327702 TKS327702:TLZ327702 TUO327702:TVV327702 UEK327702:UFR327702 UOG327702:UPN327702 UYC327702:UZJ327702 VHY327702:VJF327702 VRU327702:VTB327702 WBQ327702:WCX327702 WLM327702:WMT327702 WVI327702:WWP327702 A393238:AH393238 IW393238:KD393238 SS393238:TZ393238 ACO393238:ADV393238 AMK393238:ANR393238 AWG393238:AXN393238 BGC393238:BHJ393238 BPY393238:BRF393238 BZU393238:CBB393238 CJQ393238:CKX393238 CTM393238:CUT393238 DDI393238:DEP393238 DNE393238:DOL393238 DXA393238:DYH393238 EGW393238:EID393238 EQS393238:ERZ393238 FAO393238:FBV393238 FKK393238:FLR393238 FUG393238:FVN393238 GEC393238:GFJ393238 GNY393238:GPF393238 GXU393238:GZB393238 HHQ393238:HIX393238 HRM393238:HST393238 IBI393238:ICP393238 ILE393238:IML393238 IVA393238:IWH393238 JEW393238:JGD393238 JOS393238:JPZ393238 JYO393238:JZV393238 KIK393238:KJR393238 KSG393238:KTN393238 LCC393238:LDJ393238 LLY393238:LNF393238 LVU393238:LXB393238 MFQ393238:MGX393238 MPM393238:MQT393238 MZI393238:NAP393238 NJE393238:NKL393238 NTA393238:NUH393238 OCW393238:OED393238 OMS393238:ONZ393238 OWO393238:OXV393238 PGK393238:PHR393238 PQG393238:PRN393238 QAC393238:QBJ393238 QJY393238:QLF393238 QTU393238:QVB393238 RDQ393238:REX393238 RNM393238:ROT393238 RXI393238:RYP393238 SHE393238:SIL393238 SRA393238:SSH393238 TAW393238:TCD393238 TKS393238:TLZ393238 TUO393238:TVV393238 UEK393238:UFR393238 UOG393238:UPN393238 UYC393238:UZJ393238 VHY393238:VJF393238 VRU393238:VTB393238 WBQ393238:WCX393238 WLM393238:WMT393238 WVI393238:WWP393238 A458774:AH458774 IW458774:KD458774 SS458774:TZ458774 ACO458774:ADV458774 AMK458774:ANR458774 AWG458774:AXN458774 BGC458774:BHJ458774 BPY458774:BRF458774 BZU458774:CBB458774 CJQ458774:CKX458774 CTM458774:CUT458774 DDI458774:DEP458774 DNE458774:DOL458774 DXA458774:DYH458774 EGW458774:EID458774 EQS458774:ERZ458774 FAO458774:FBV458774 FKK458774:FLR458774 FUG458774:FVN458774 GEC458774:GFJ458774 GNY458774:GPF458774 GXU458774:GZB458774 HHQ458774:HIX458774 HRM458774:HST458774 IBI458774:ICP458774 ILE458774:IML458774 IVA458774:IWH458774 JEW458774:JGD458774 JOS458774:JPZ458774 JYO458774:JZV458774 KIK458774:KJR458774 KSG458774:KTN458774 LCC458774:LDJ458774 LLY458774:LNF458774 LVU458774:LXB458774 MFQ458774:MGX458774 MPM458774:MQT458774 MZI458774:NAP458774 NJE458774:NKL458774 NTA458774:NUH458774 OCW458774:OED458774 OMS458774:ONZ458774 OWO458774:OXV458774 PGK458774:PHR458774 PQG458774:PRN458774 QAC458774:QBJ458774 QJY458774:QLF458774 QTU458774:QVB458774 RDQ458774:REX458774 RNM458774:ROT458774 RXI458774:RYP458774 SHE458774:SIL458774 SRA458774:SSH458774 TAW458774:TCD458774 TKS458774:TLZ458774 TUO458774:TVV458774 UEK458774:UFR458774 UOG458774:UPN458774 UYC458774:UZJ458774 VHY458774:VJF458774 VRU458774:VTB458774 WBQ458774:WCX458774 WLM458774:WMT458774 WVI458774:WWP458774 A524310:AH524310 IW524310:KD524310 SS524310:TZ524310 ACO524310:ADV524310 AMK524310:ANR524310 AWG524310:AXN524310 BGC524310:BHJ524310 BPY524310:BRF524310 BZU524310:CBB524310 CJQ524310:CKX524310 CTM524310:CUT524310 DDI524310:DEP524310 DNE524310:DOL524310 DXA524310:DYH524310 EGW524310:EID524310 EQS524310:ERZ524310 FAO524310:FBV524310 FKK524310:FLR524310 FUG524310:FVN524310 GEC524310:GFJ524310 GNY524310:GPF524310 GXU524310:GZB524310 HHQ524310:HIX524310 HRM524310:HST524310 IBI524310:ICP524310 ILE524310:IML524310 IVA524310:IWH524310 JEW524310:JGD524310 JOS524310:JPZ524310 JYO524310:JZV524310 KIK524310:KJR524310 KSG524310:KTN524310 LCC524310:LDJ524310 LLY524310:LNF524310 LVU524310:LXB524310 MFQ524310:MGX524310 MPM524310:MQT524310 MZI524310:NAP524310 NJE524310:NKL524310 NTA524310:NUH524310 OCW524310:OED524310 OMS524310:ONZ524310 OWO524310:OXV524310 PGK524310:PHR524310 PQG524310:PRN524310 QAC524310:QBJ524310 QJY524310:QLF524310 QTU524310:QVB524310 RDQ524310:REX524310 RNM524310:ROT524310 RXI524310:RYP524310 SHE524310:SIL524310 SRA524310:SSH524310 TAW524310:TCD524310 TKS524310:TLZ524310 TUO524310:TVV524310 UEK524310:UFR524310 UOG524310:UPN524310 UYC524310:UZJ524310 VHY524310:VJF524310 VRU524310:VTB524310 WBQ524310:WCX524310 WLM524310:WMT524310 WVI524310:WWP524310 A589846:AH589846 IW589846:KD589846 SS589846:TZ589846 ACO589846:ADV589846 AMK589846:ANR589846 AWG589846:AXN589846 BGC589846:BHJ589846 BPY589846:BRF589846 BZU589846:CBB589846 CJQ589846:CKX589846 CTM589846:CUT589846 DDI589846:DEP589846 DNE589846:DOL589846 DXA589846:DYH589846 EGW589846:EID589846 EQS589846:ERZ589846 FAO589846:FBV589846 FKK589846:FLR589846 FUG589846:FVN589846 GEC589846:GFJ589846 GNY589846:GPF589846 GXU589846:GZB589846 HHQ589846:HIX589846 HRM589846:HST589846 IBI589846:ICP589846 ILE589846:IML589846 IVA589846:IWH589846 JEW589846:JGD589846 JOS589846:JPZ589846 JYO589846:JZV589846 KIK589846:KJR589846 KSG589846:KTN589846 LCC589846:LDJ589846 LLY589846:LNF589846 LVU589846:LXB589846 MFQ589846:MGX589846 MPM589846:MQT589846 MZI589846:NAP589846 NJE589846:NKL589846 NTA589846:NUH589846 OCW589846:OED589846 OMS589846:ONZ589846 OWO589846:OXV589846 PGK589846:PHR589846 PQG589846:PRN589846 QAC589846:QBJ589846 QJY589846:QLF589846 QTU589846:QVB589846 RDQ589846:REX589846 RNM589846:ROT589846 RXI589846:RYP589846 SHE589846:SIL589846 SRA589846:SSH589846 TAW589846:TCD589846 TKS589846:TLZ589846 TUO589846:TVV589846 UEK589846:UFR589846 UOG589846:UPN589846 UYC589846:UZJ589846 VHY589846:VJF589846 VRU589846:VTB589846 WBQ589846:WCX589846 WLM589846:WMT589846 WVI589846:WWP589846 A655382:AH655382 IW655382:KD655382 SS655382:TZ655382 ACO655382:ADV655382 AMK655382:ANR655382 AWG655382:AXN655382 BGC655382:BHJ655382 BPY655382:BRF655382 BZU655382:CBB655382 CJQ655382:CKX655382 CTM655382:CUT655382 DDI655382:DEP655382 DNE655382:DOL655382 DXA655382:DYH655382 EGW655382:EID655382 EQS655382:ERZ655382 FAO655382:FBV655382 FKK655382:FLR655382 FUG655382:FVN655382 GEC655382:GFJ655382 GNY655382:GPF655382 GXU655382:GZB655382 HHQ655382:HIX655382 HRM655382:HST655382 IBI655382:ICP655382 ILE655382:IML655382 IVA655382:IWH655382 JEW655382:JGD655382 JOS655382:JPZ655382 JYO655382:JZV655382 KIK655382:KJR655382 KSG655382:KTN655382 LCC655382:LDJ655382 LLY655382:LNF655382 LVU655382:LXB655382 MFQ655382:MGX655382 MPM655382:MQT655382 MZI655382:NAP655382 NJE655382:NKL655382 NTA655382:NUH655382 OCW655382:OED655382 OMS655382:ONZ655382 OWO655382:OXV655382 PGK655382:PHR655382 PQG655382:PRN655382 QAC655382:QBJ655382 QJY655382:QLF655382 QTU655382:QVB655382 RDQ655382:REX655382 RNM655382:ROT655382 RXI655382:RYP655382 SHE655382:SIL655382 SRA655382:SSH655382 TAW655382:TCD655382 TKS655382:TLZ655382 TUO655382:TVV655382 UEK655382:UFR655382 UOG655382:UPN655382 UYC655382:UZJ655382 VHY655382:VJF655382 VRU655382:VTB655382 WBQ655382:WCX655382 WLM655382:WMT655382 WVI655382:WWP655382 A720918:AH720918 IW720918:KD720918 SS720918:TZ720918 ACO720918:ADV720918 AMK720918:ANR720918 AWG720918:AXN720918 BGC720918:BHJ720918 BPY720918:BRF720918 BZU720918:CBB720918 CJQ720918:CKX720918 CTM720918:CUT720918 DDI720918:DEP720918 DNE720918:DOL720918 DXA720918:DYH720918 EGW720918:EID720918 EQS720918:ERZ720918 FAO720918:FBV720918 FKK720918:FLR720918 FUG720918:FVN720918 GEC720918:GFJ720918 GNY720918:GPF720918 GXU720918:GZB720918 HHQ720918:HIX720918 HRM720918:HST720918 IBI720918:ICP720918 ILE720918:IML720918 IVA720918:IWH720918 JEW720918:JGD720918 JOS720918:JPZ720918 JYO720918:JZV720918 KIK720918:KJR720918 KSG720918:KTN720918 LCC720918:LDJ720918 LLY720918:LNF720918 LVU720918:LXB720918 MFQ720918:MGX720918 MPM720918:MQT720918 MZI720918:NAP720918 NJE720918:NKL720918 NTA720918:NUH720918 OCW720918:OED720918 OMS720918:ONZ720918 OWO720918:OXV720918 PGK720918:PHR720918 PQG720918:PRN720918 QAC720918:QBJ720918 QJY720918:QLF720918 QTU720918:QVB720918 RDQ720918:REX720918 RNM720918:ROT720918 RXI720918:RYP720918 SHE720918:SIL720918 SRA720918:SSH720918 TAW720918:TCD720918 TKS720918:TLZ720918 TUO720918:TVV720918 UEK720918:UFR720918 UOG720918:UPN720918 UYC720918:UZJ720918 VHY720918:VJF720918 VRU720918:VTB720918 WBQ720918:WCX720918 WLM720918:WMT720918 WVI720918:WWP720918 A786454:AH786454 IW786454:KD786454 SS786454:TZ786454 ACO786454:ADV786454 AMK786454:ANR786454 AWG786454:AXN786454 BGC786454:BHJ786454 BPY786454:BRF786454 BZU786454:CBB786454 CJQ786454:CKX786454 CTM786454:CUT786454 DDI786454:DEP786454 DNE786454:DOL786454 DXA786454:DYH786454 EGW786454:EID786454 EQS786454:ERZ786454 FAO786454:FBV786454 FKK786454:FLR786454 FUG786454:FVN786454 GEC786454:GFJ786454 GNY786454:GPF786454 GXU786454:GZB786454 HHQ786454:HIX786454 HRM786454:HST786454 IBI786454:ICP786454 ILE786454:IML786454 IVA786454:IWH786454 JEW786454:JGD786454 JOS786454:JPZ786454 JYO786454:JZV786454 KIK786454:KJR786454 KSG786454:KTN786454 LCC786454:LDJ786454 LLY786454:LNF786454 LVU786454:LXB786454 MFQ786454:MGX786454 MPM786454:MQT786454 MZI786454:NAP786454 NJE786454:NKL786454 NTA786454:NUH786454 OCW786454:OED786454 OMS786454:ONZ786454 OWO786454:OXV786454 PGK786454:PHR786454 PQG786454:PRN786454 QAC786454:QBJ786454 QJY786454:QLF786454 QTU786454:QVB786454 RDQ786454:REX786454 RNM786454:ROT786454 RXI786454:RYP786454 SHE786454:SIL786454 SRA786454:SSH786454 TAW786454:TCD786454 TKS786454:TLZ786454 TUO786454:TVV786454 UEK786454:UFR786454 UOG786454:UPN786454 UYC786454:UZJ786454 VHY786454:VJF786454 VRU786454:VTB786454 WBQ786454:WCX786454 WLM786454:WMT786454 WVI786454:WWP786454 A851990:AH851990 IW851990:KD851990 SS851990:TZ851990 ACO851990:ADV851990 AMK851990:ANR851990 AWG851990:AXN851990 BGC851990:BHJ851990 BPY851990:BRF851990 BZU851990:CBB851990 CJQ851990:CKX851990 CTM851990:CUT851990 DDI851990:DEP851990 DNE851990:DOL851990 DXA851990:DYH851990 EGW851990:EID851990 EQS851990:ERZ851990 FAO851990:FBV851990 FKK851990:FLR851990 FUG851990:FVN851990 GEC851990:GFJ851990 GNY851990:GPF851990 GXU851990:GZB851990 HHQ851990:HIX851990 HRM851990:HST851990 IBI851990:ICP851990 ILE851990:IML851990 IVA851990:IWH851990 JEW851990:JGD851990 JOS851990:JPZ851990 JYO851990:JZV851990 KIK851990:KJR851990 KSG851990:KTN851990 LCC851990:LDJ851990 LLY851990:LNF851990 LVU851990:LXB851990 MFQ851990:MGX851990 MPM851990:MQT851990 MZI851990:NAP851990 NJE851990:NKL851990 NTA851990:NUH851990 OCW851990:OED851990 OMS851990:ONZ851990 OWO851990:OXV851990 PGK851990:PHR851990 PQG851990:PRN851990 QAC851990:QBJ851990 QJY851990:QLF851990 QTU851990:QVB851990 RDQ851990:REX851990 RNM851990:ROT851990 RXI851990:RYP851990 SHE851990:SIL851990 SRA851990:SSH851990 TAW851990:TCD851990 TKS851990:TLZ851990 TUO851990:TVV851990 UEK851990:UFR851990 UOG851990:UPN851990 UYC851990:UZJ851990 VHY851990:VJF851990 VRU851990:VTB851990 WBQ851990:WCX851990 WLM851990:WMT851990 WVI851990:WWP851990 A917526:AH917526 IW917526:KD917526 SS917526:TZ917526 ACO917526:ADV917526 AMK917526:ANR917526 AWG917526:AXN917526 BGC917526:BHJ917526 BPY917526:BRF917526 BZU917526:CBB917526 CJQ917526:CKX917526 CTM917526:CUT917526 DDI917526:DEP917526 DNE917526:DOL917526 DXA917526:DYH917526 EGW917526:EID917526 EQS917526:ERZ917526 FAO917526:FBV917526 FKK917526:FLR917526 FUG917526:FVN917526 GEC917526:GFJ917526 GNY917526:GPF917526 GXU917526:GZB917526 HHQ917526:HIX917526 HRM917526:HST917526 IBI917526:ICP917526 ILE917526:IML917526 IVA917526:IWH917526 JEW917526:JGD917526 JOS917526:JPZ917526 JYO917526:JZV917526 KIK917526:KJR917526 KSG917526:KTN917526 LCC917526:LDJ917526 LLY917526:LNF917526 LVU917526:LXB917526 MFQ917526:MGX917526 MPM917526:MQT917526 MZI917526:NAP917526 NJE917526:NKL917526 NTA917526:NUH917526 OCW917526:OED917526 OMS917526:ONZ917526 OWO917526:OXV917526 PGK917526:PHR917526 PQG917526:PRN917526 QAC917526:QBJ917526 QJY917526:QLF917526 QTU917526:QVB917526 RDQ917526:REX917526 RNM917526:ROT917526 RXI917526:RYP917526 SHE917526:SIL917526 SRA917526:SSH917526 TAW917526:TCD917526 TKS917526:TLZ917526 TUO917526:TVV917526 UEK917526:UFR917526 UOG917526:UPN917526 UYC917526:UZJ917526 VHY917526:VJF917526 VRU917526:VTB917526 WBQ917526:WCX917526 WLM917526:WMT917526 WVI917526:WWP917526 A983062:AH983062 IW983062:KD983062 SS983062:TZ983062 ACO983062:ADV983062 AMK983062:ANR983062 AWG983062:AXN983062 BGC983062:BHJ983062 BPY983062:BRF983062 BZU983062:CBB983062 CJQ983062:CKX983062 CTM983062:CUT983062 DDI983062:DEP983062 DNE983062:DOL983062 DXA983062:DYH983062 EGW983062:EID983062 EQS983062:ERZ983062 FAO983062:FBV983062 FKK983062:FLR983062 FUG983062:FVN983062 GEC983062:GFJ983062 GNY983062:GPF983062 GXU983062:GZB983062 HHQ983062:HIX983062 HRM983062:HST983062 IBI983062:ICP983062 ILE983062:IML983062 IVA983062:IWH983062 JEW983062:JGD983062 JOS983062:JPZ983062 JYO983062:JZV983062 KIK983062:KJR983062 KSG983062:KTN983062 LCC983062:LDJ983062 LLY983062:LNF983062 LVU983062:LXB983062 MFQ983062:MGX983062 MPM983062:MQT983062 MZI983062:NAP983062 NJE983062:NKL983062 NTA983062:NUH983062 OCW983062:OED983062 OMS983062:ONZ983062 OWO983062:OXV983062 PGK983062:PHR983062 PQG983062:PRN983062 QAC983062:QBJ983062 QJY983062:QLF983062 QTU983062:QVB983062 RDQ983062:REX983062 RNM983062:ROT983062 RXI983062:RYP983062 SHE983062:SIL983062 SRA983062:SSH983062 TAW983062:TCD983062 TKS983062:TLZ983062 TUO983062:TVV983062 UEK983062:UFR983062 UOG983062:UPN983062 UYC983062:UZJ983062 VHY983062:VJF983062 VRU983062:VTB983062 WBQ983062:WCX983062 WLM983062:WMT983062 WVI983062:WWP983062" xr:uid="{00000000-0002-0000-0100-000006000000}"/>
    <dataValidation type="whole" allowBlank="1" showInputMessage="1" showErrorMessage="1" promptTitle="Obligatorio" prompt="Ingrese el número del día de hoy"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xr:uid="{00000000-0002-0000-0100-000007000000}">
      <formula1>1</formula1>
      <formula2>31</formula2>
    </dataValidation>
    <dataValidation type="whole" allowBlank="1" showInputMessage="1" showErrorMessage="1" error="Dato errado, por favor verifique" promptTitle="Obligatorio" prompt="Ingrese el número del mes actual" sqref="D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D65542:E65542 IZ65542:JA65542 SV65542:SW65542 ACR65542:ACS65542 AMN65542:AMO65542 AWJ65542:AWK65542 BGF65542:BGG65542 BQB65542:BQC65542 BZX65542:BZY65542 CJT65542:CJU65542 CTP65542:CTQ65542 DDL65542:DDM65542 DNH65542:DNI65542 DXD65542:DXE65542 EGZ65542:EHA65542 EQV65542:EQW65542 FAR65542:FAS65542 FKN65542:FKO65542 FUJ65542:FUK65542 GEF65542:GEG65542 GOB65542:GOC65542 GXX65542:GXY65542 HHT65542:HHU65542 HRP65542:HRQ65542 IBL65542:IBM65542 ILH65542:ILI65542 IVD65542:IVE65542 JEZ65542:JFA65542 JOV65542:JOW65542 JYR65542:JYS65542 KIN65542:KIO65542 KSJ65542:KSK65542 LCF65542:LCG65542 LMB65542:LMC65542 LVX65542:LVY65542 MFT65542:MFU65542 MPP65542:MPQ65542 MZL65542:MZM65542 NJH65542:NJI65542 NTD65542:NTE65542 OCZ65542:ODA65542 OMV65542:OMW65542 OWR65542:OWS65542 PGN65542:PGO65542 PQJ65542:PQK65542 QAF65542:QAG65542 QKB65542:QKC65542 QTX65542:QTY65542 RDT65542:RDU65542 RNP65542:RNQ65542 RXL65542:RXM65542 SHH65542:SHI65542 SRD65542:SRE65542 TAZ65542:TBA65542 TKV65542:TKW65542 TUR65542:TUS65542 UEN65542:UEO65542 UOJ65542:UOK65542 UYF65542:UYG65542 VIB65542:VIC65542 VRX65542:VRY65542 WBT65542:WBU65542 WLP65542:WLQ65542 WVL65542:WVM65542 D131078:E131078 IZ131078:JA131078 SV131078:SW131078 ACR131078:ACS131078 AMN131078:AMO131078 AWJ131078:AWK131078 BGF131078:BGG131078 BQB131078:BQC131078 BZX131078:BZY131078 CJT131078:CJU131078 CTP131078:CTQ131078 DDL131078:DDM131078 DNH131078:DNI131078 DXD131078:DXE131078 EGZ131078:EHA131078 EQV131078:EQW131078 FAR131078:FAS131078 FKN131078:FKO131078 FUJ131078:FUK131078 GEF131078:GEG131078 GOB131078:GOC131078 GXX131078:GXY131078 HHT131078:HHU131078 HRP131078:HRQ131078 IBL131078:IBM131078 ILH131078:ILI131078 IVD131078:IVE131078 JEZ131078:JFA131078 JOV131078:JOW131078 JYR131078:JYS131078 KIN131078:KIO131078 KSJ131078:KSK131078 LCF131078:LCG131078 LMB131078:LMC131078 LVX131078:LVY131078 MFT131078:MFU131078 MPP131078:MPQ131078 MZL131078:MZM131078 NJH131078:NJI131078 NTD131078:NTE131078 OCZ131078:ODA131078 OMV131078:OMW131078 OWR131078:OWS131078 PGN131078:PGO131078 PQJ131078:PQK131078 QAF131078:QAG131078 QKB131078:QKC131078 QTX131078:QTY131078 RDT131078:RDU131078 RNP131078:RNQ131078 RXL131078:RXM131078 SHH131078:SHI131078 SRD131078:SRE131078 TAZ131078:TBA131078 TKV131078:TKW131078 TUR131078:TUS131078 UEN131078:UEO131078 UOJ131078:UOK131078 UYF131078:UYG131078 VIB131078:VIC131078 VRX131078:VRY131078 WBT131078:WBU131078 WLP131078:WLQ131078 WVL131078:WVM131078 D196614:E196614 IZ196614:JA196614 SV196614:SW196614 ACR196614:ACS196614 AMN196614:AMO196614 AWJ196614:AWK196614 BGF196614:BGG196614 BQB196614:BQC196614 BZX196614:BZY196614 CJT196614:CJU196614 CTP196614:CTQ196614 DDL196614:DDM196614 DNH196614:DNI196614 DXD196614:DXE196614 EGZ196614:EHA196614 EQV196614:EQW196614 FAR196614:FAS196614 FKN196614:FKO196614 FUJ196614:FUK196614 GEF196614:GEG196614 GOB196614:GOC196614 GXX196614:GXY196614 HHT196614:HHU196614 HRP196614:HRQ196614 IBL196614:IBM196614 ILH196614:ILI196614 IVD196614:IVE196614 JEZ196614:JFA196614 JOV196614:JOW196614 JYR196614:JYS196614 KIN196614:KIO196614 KSJ196614:KSK196614 LCF196614:LCG196614 LMB196614:LMC196614 LVX196614:LVY196614 MFT196614:MFU196614 MPP196614:MPQ196614 MZL196614:MZM196614 NJH196614:NJI196614 NTD196614:NTE196614 OCZ196614:ODA196614 OMV196614:OMW196614 OWR196614:OWS196614 PGN196614:PGO196614 PQJ196614:PQK196614 QAF196614:QAG196614 QKB196614:QKC196614 QTX196614:QTY196614 RDT196614:RDU196614 RNP196614:RNQ196614 RXL196614:RXM196614 SHH196614:SHI196614 SRD196614:SRE196614 TAZ196614:TBA196614 TKV196614:TKW196614 TUR196614:TUS196614 UEN196614:UEO196614 UOJ196614:UOK196614 UYF196614:UYG196614 VIB196614:VIC196614 VRX196614:VRY196614 WBT196614:WBU196614 WLP196614:WLQ196614 WVL196614:WVM196614 D262150:E262150 IZ262150:JA262150 SV262150:SW262150 ACR262150:ACS262150 AMN262150:AMO262150 AWJ262150:AWK262150 BGF262150:BGG262150 BQB262150:BQC262150 BZX262150:BZY262150 CJT262150:CJU262150 CTP262150:CTQ262150 DDL262150:DDM262150 DNH262150:DNI262150 DXD262150:DXE262150 EGZ262150:EHA262150 EQV262150:EQW262150 FAR262150:FAS262150 FKN262150:FKO262150 FUJ262150:FUK262150 GEF262150:GEG262150 GOB262150:GOC262150 GXX262150:GXY262150 HHT262150:HHU262150 HRP262150:HRQ262150 IBL262150:IBM262150 ILH262150:ILI262150 IVD262150:IVE262150 JEZ262150:JFA262150 JOV262150:JOW262150 JYR262150:JYS262150 KIN262150:KIO262150 KSJ262150:KSK262150 LCF262150:LCG262150 LMB262150:LMC262150 LVX262150:LVY262150 MFT262150:MFU262150 MPP262150:MPQ262150 MZL262150:MZM262150 NJH262150:NJI262150 NTD262150:NTE262150 OCZ262150:ODA262150 OMV262150:OMW262150 OWR262150:OWS262150 PGN262150:PGO262150 PQJ262150:PQK262150 QAF262150:QAG262150 QKB262150:QKC262150 QTX262150:QTY262150 RDT262150:RDU262150 RNP262150:RNQ262150 RXL262150:RXM262150 SHH262150:SHI262150 SRD262150:SRE262150 TAZ262150:TBA262150 TKV262150:TKW262150 TUR262150:TUS262150 UEN262150:UEO262150 UOJ262150:UOK262150 UYF262150:UYG262150 VIB262150:VIC262150 VRX262150:VRY262150 WBT262150:WBU262150 WLP262150:WLQ262150 WVL262150:WVM262150 D327686:E327686 IZ327686:JA327686 SV327686:SW327686 ACR327686:ACS327686 AMN327686:AMO327686 AWJ327686:AWK327686 BGF327686:BGG327686 BQB327686:BQC327686 BZX327686:BZY327686 CJT327686:CJU327686 CTP327686:CTQ327686 DDL327686:DDM327686 DNH327686:DNI327686 DXD327686:DXE327686 EGZ327686:EHA327686 EQV327686:EQW327686 FAR327686:FAS327686 FKN327686:FKO327686 FUJ327686:FUK327686 GEF327686:GEG327686 GOB327686:GOC327686 GXX327686:GXY327686 HHT327686:HHU327686 HRP327686:HRQ327686 IBL327686:IBM327686 ILH327686:ILI327686 IVD327686:IVE327686 JEZ327686:JFA327686 JOV327686:JOW327686 JYR327686:JYS327686 KIN327686:KIO327686 KSJ327686:KSK327686 LCF327686:LCG327686 LMB327686:LMC327686 LVX327686:LVY327686 MFT327686:MFU327686 MPP327686:MPQ327686 MZL327686:MZM327686 NJH327686:NJI327686 NTD327686:NTE327686 OCZ327686:ODA327686 OMV327686:OMW327686 OWR327686:OWS327686 PGN327686:PGO327686 PQJ327686:PQK327686 QAF327686:QAG327686 QKB327686:QKC327686 QTX327686:QTY327686 RDT327686:RDU327686 RNP327686:RNQ327686 RXL327686:RXM327686 SHH327686:SHI327686 SRD327686:SRE327686 TAZ327686:TBA327686 TKV327686:TKW327686 TUR327686:TUS327686 UEN327686:UEO327686 UOJ327686:UOK327686 UYF327686:UYG327686 VIB327686:VIC327686 VRX327686:VRY327686 WBT327686:WBU327686 WLP327686:WLQ327686 WVL327686:WVM327686 D393222:E393222 IZ393222:JA393222 SV393222:SW393222 ACR393222:ACS393222 AMN393222:AMO393222 AWJ393222:AWK393222 BGF393222:BGG393222 BQB393222:BQC393222 BZX393222:BZY393222 CJT393222:CJU393222 CTP393222:CTQ393222 DDL393222:DDM393222 DNH393222:DNI393222 DXD393222:DXE393222 EGZ393222:EHA393222 EQV393222:EQW393222 FAR393222:FAS393222 FKN393222:FKO393222 FUJ393222:FUK393222 GEF393222:GEG393222 GOB393222:GOC393222 GXX393222:GXY393222 HHT393222:HHU393222 HRP393222:HRQ393222 IBL393222:IBM393222 ILH393222:ILI393222 IVD393222:IVE393222 JEZ393222:JFA393222 JOV393222:JOW393222 JYR393222:JYS393222 KIN393222:KIO393222 KSJ393222:KSK393222 LCF393222:LCG393222 LMB393222:LMC393222 LVX393222:LVY393222 MFT393222:MFU393222 MPP393222:MPQ393222 MZL393222:MZM393222 NJH393222:NJI393222 NTD393222:NTE393222 OCZ393222:ODA393222 OMV393222:OMW393222 OWR393222:OWS393222 PGN393222:PGO393222 PQJ393222:PQK393222 QAF393222:QAG393222 QKB393222:QKC393222 QTX393222:QTY393222 RDT393222:RDU393222 RNP393222:RNQ393222 RXL393222:RXM393222 SHH393222:SHI393222 SRD393222:SRE393222 TAZ393222:TBA393222 TKV393222:TKW393222 TUR393222:TUS393222 UEN393222:UEO393222 UOJ393222:UOK393222 UYF393222:UYG393222 VIB393222:VIC393222 VRX393222:VRY393222 WBT393222:WBU393222 WLP393222:WLQ393222 WVL393222:WVM393222 D458758:E458758 IZ458758:JA458758 SV458758:SW458758 ACR458758:ACS458758 AMN458758:AMO458758 AWJ458758:AWK458758 BGF458758:BGG458758 BQB458758:BQC458758 BZX458758:BZY458758 CJT458758:CJU458758 CTP458758:CTQ458758 DDL458758:DDM458758 DNH458758:DNI458758 DXD458758:DXE458758 EGZ458758:EHA458758 EQV458758:EQW458758 FAR458758:FAS458758 FKN458758:FKO458758 FUJ458758:FUK458758 GEF458758:GEG458758 GOB458758:GOC458758 GXX458758:GXY458758 HHT458758:HHU458758 HRP458758:HRQ458758 IBL458758:IBM458758 ILH458758:ILI458758 IVD458758:IVE458758 JEZ458758:JFA458758 JOV458758:JOW458758 JYR458758:JYS458758 KIN458758:KIO458758 KSJ458758:KSK458758 LCF458758:LCG458758 LMB458758:LMC458758 LVX458758:LVY458758 MFT458758:MFU458758 MPP458758:MPQ458758 MZL458758:MZM458758 NJH458758:NJI458758 NTD458758:NTE458758 OCZ458758:ODA458758 OMV458758:OMW458758 OWR458758:OWS458758 PGN458758:PGO458758 PQJ458758:PQK458758 QAF458758:QAG458758 QKB458758:QKC458758 QTX458758:QTY458758 RDT458758:RDU458758 RNP458758:RNQ458758 RXL458758:RXM458758 SHH458758:SHI458758 SRD458758:SRE458758 TAZ458758:TBA458758 TKV458758:TKW458758 TUR458758:TUS458758 UEN458758:UEO458758 UOJ458758:UOK458758 UYF458758:UYG458758 VIB458758:VIC458758 VRX458758:VRY458758 WBT458758:WBU458758 WLP458758:WLQ458758 WVL458758:WVM458758 D524294:E524294 IZ524294:JA524294 SV524294:SW524294 ACR524294:ACS524294 AMN524294:AMO524294 AWJ524294:AWK524294 BGF524294:BGG524294 BQB524294:BQC524294 BZX524294:BZY524294 CJT524294:CJU524294 CTP524294:CTQ524294 DDL524294:DDM524294 DNH524294:DNI524294 DXD524294:DXE524294 EGZ524294:EHA524294 EQV524294:EQW524294 FAR524294:FAS524294 FKN524294:FKO524294 FUJ524294:FUK524294 GEF524294:GEG524294 GOB524294:GOC524294 GXX524294:GXY524294 HHT524294:HHU524294 HRP524294:HRQ524294 IBL524294:IBM524294 ILH524294:ILI524294 IVD524294:IVE524294 JEZ524294:JFA524294 JOV524294:JOW524294 JYR524294:JYS524294 KIN524294:KIO524294 KSJ524294:KSK524294 LCF524294:LCG524294 LMB524294:LMC524294 LVX524294:LVY524294 MFT524294:MFU524294 MPP524294:MPQ524294 MZL524294:MZM524294 NJH524294:NJI524294 NTD524294:NTE524294 OCZ524294:ODA524294 OMV524294:OMW524294 OWR524294:OWS524294 PGN524294:PGO524294 PQJ524294:PQK524294 QAF524294:QAG524294 QKB524294:QKC524294 QTX524294:QTY524294 RDT524294:RDU524294 RNP524294:RNQ524294 RXL524294:RXM524294 SHH524294:SHI524294 SRD524294:SRE524294 TAZ524294:TBA524294 TKV524294:TKW524294 TUR524294:TUS524294 UEN524294:UEO524294 UOJ524294:UOK524294 UYF524294:UYG524294 VIB524294:VIC524294 VRX524294:VRY524294 WBT524294:WBU524294 WLP524294:WLQ524294 WVL524294:WVM524294 D589830:E589830 IZ589830:JA589830 SV589830:SW589830 ACR589830:ACS589830 AMN589830:AMO589830 AWJ589830:AWK589830 BGF589830:BGG589830 BQB589830:BQC589830 BZX589830:BZY589830 CJT589830:CJU589830 CTP589830:CTQ589830 DDL589830:DDM589830 DNH589830:DNI589830 DXD589830:DXE589830 EGZ589830:EHA589830 EQV589830:EQW589830 FAR589830:FAS589830 FKN589830:FKO589830 FUJ589830:FUK589830 GEF589830:GEG589830 GOB589830:GOC589830 GXX589830:GXY589830 HHT589830:HHU589830 HRP589830:HRQ589830 IBL589830:IBM589830 ILH589830:ILI589830 IVD589830:IVE589830 JEZ589830:JFA589830 JOV589830:JOW589830 JYR589830:JYS589830 KIN589830:KIO589830 KSJ589830:KSK589830 LCF589830:LCG589830 LMB589830:LMC589830 LVX589830:LVY589830 MFT589830:MFU589830 MPP589830:MPQ589830 MZL589830:MZM589830 NJH589830:NJI589830 NTD589830:NTE589830 OCZ589830:ODA589830 OMV589830:OMW589830 OWR589830:OWS589830 PGN589830:PGO589830 PQJ589830:PQK589830 QAF589830:QAG589830 QKB589830:QKC589830 QTX589830:QTY589830 RDT589830:RDU589830 RNP589830:RNQ589830 RXL589830:RXM589830 SHH589830:SHI589830 SRD589830:SRE589830 TAZ589830:TBA589830 TKV589830:TKW589830 TUR589830:TUS589830 UEN589830:UEO589830 UOJ589830:UOK589830 UYF589830:UYG589830 VIB589830:VIC589830 VRX589830:VRY589830 WBT589830:WBU589830 WLP589830:WLQ589830 WVL589830:WVM589830 D655366:E655366 IZ655366:JA655366 SV655366:SW655366 ACR655366:ACS655366 AMN655366:AMO655366 AWJ655366:AWK655366 BGF655366:BGG655366 BQB655366:BQC655366 BZX655366:BZY655366 CJT655366:CJU655366 CTP655366:CTQ655366 DDL655366:DDM655366 DNH655366:DNI655366 DXD655366:DXE655366 EGZ655366:EHA655366 EQV655366:EQW655366 FAR655366:FAS655366 FKN655366:FKO655366 FUJ655366:FUK655366 GEF655366:GEG655366 GOB655366:GOC655366 GXX655366:GXY655366 HHT655366:HHU655366 HRP655366:HRQ655366 IBL655366:IBM655366 ILH655366:ILI655366 IVD655366:IVE655366 JEZ655366:JFA655366 JOV655366:JOW655366 JYR655366:JYS655366 KIN655366:KIO655366 KSJ655366:KSK655366 LCF655366:LCG655366 LMB655366:LMC655366 LVX655366:LVY655366 MFT655366:MFU655366 MPP655366:MPQ655366 MZL655366:MZM655366 NJH655366:NJI655366 NTD655366:NTE655366 OCZ655366:ODA655366 OMV655366:OMW655366 OWR655366:OWS655366 PGN655366:PGO655366 PQJ655366:PQK655366 QAF655366:QAG655366 QKB655366:QKC655366 QTX655366:QTY655366 RDT655366:RDU655366 RNP655366:RNQ655366 RXL655366:RXM655366 SHH655366:SHI655366 SRD655366:SRE655366 TAZ655366:TBA655366 TKV655366:TKW655366 TUR655366:TUS655366 UEN655366:UEO655366 UOJ655366:UOK655366 UYF655366:UYG655366 VIB655366:VIC655366 VRX655366:VRY655366 WBT655366:WBU655366 WLP655366:WLQ655366 WVL655366:WVM655366 D720902:E720902 IZ720902:JA720902 SV720902:SW720902 ACR720902:ACS720902 AMN720902:AMO720902 AWJ720902:AWK720902 BGF720902:BGG720902 BQB720902:BQC720902 BZX720902:BZY720902 CJT720902:CJU720902 CTP720902:CTQ720902 DDL720902:DDM720902 DNH720902:DNI720902 DXD720902:DXE720902 EGZ720902:EHA720902 EQV720902:EQW720902 FAR720902:FAS720902 FKN720902:FKO720902 FUJ720902:FUK720902 GEF720902:GEG720902 GOB720902:GOC720902 GXX720902:GXY720902 HHT720902:HHU720902 HRP720902:HRQ720902 IBL720902:IBM720902 ILH720902:ILI720902 IVD720902:IVE720902 JEZ720902:JFA720902 JOV720902:JOW720902 JYR720902:JYS720902 KIN720902:KIO720902 KSJ720902:KSK720902 LCF720902:LCG720902 LMB720902:LMC720902 LVX720902:LVY720902 MFT720902:MFU720902 MPP720902:MPQ720902 MZL720902:MZM720902 NJH720902:NJI720902 NTD720902:NTE720902 OCZ720902:ODA720902 OMV720902:OMW720902 OWR720902:OWS720902 PGN720902:PGO720902 PQJ720902:PQK720902 QAF720902:QAG720902 QKB720902:QKC720902 QTX720902:QTY720902 RDT720902:RDU720902 RNP720902:RNQ720902 RXL720902:RXM720902 SHH720902:SHI720902 SRD720902:SRE720902 TAZ720902:TBA720902 TKV720902:TKW720902 TUR720902:TUS720902 UEN720902:UEO720902 UOJ720902:UOK720902 UYF720902:UYG720902 VIB720902:VIC720902 VRX720902:VRY720902 WBT720902:WBU720902 WLP720902:WLQ720902 WVL720902:WVM720902 D786438:E786438 IZ786438:JA786438 SV786438:SW786438 ACR786438:ACS786438 AMN786438:AMO786438 AWJ786438:AWK786438 BGF786438:BGG786438 BQB786438:BQC786438 BZX786438:BZY786438 CJT786438:CJU786438 CTP786438:CTQ786438 DDL786438:DDM786438 DNH786438:DNI786438 DXD786438:DXE786438 EGZ786438:EHA786438 EQV786438:EQW786438 FAR786438:FAS786438 FKN786438:FKO786438 FUJ786438:FUK786438 GEF786438:GEG786438 GOB786438:GOC786438 GXX786438:GXY786438 HHT786438:HHU786438 HRP786438:HRQ786438 IBL786438:IBM786438 ILH786438:ILI786438 IVD786438:IVE786438 JEZ786438:JFA786438 JOV786438:JOW786438 JYR786438:JYS786438 KIN786438:KIO786438 KSJ786438:KSK786438 LCF786438:LCG786438 LMB786438:LMC786438 LVX786438:LVY786438 MFT786438:MFU786438 MPP786438:MPQ786438 MZL786438:MZM786438 NJH786438:NJI786438 NTD786438:NTE786438 OCZ786438:ODA786438 OMV786438:OMW786438 OWR786438:OWS786438 PGN786438:PGO786438 PQJ786438:PQK786438 QAF786438:QAG786438 QKB786438:QKC786438 QTX786438:QTY786438 RDT786438:RDU786438 RNP786438:RNQ786438 RXL786438:RXM786438 SHH786438:SHI786438 SRD786438:SRE786438 TAZ786438:TBA786438 TKV786438:TKW786438 TUR786438:TUS786438 UEN786438:UEO786438 UOJ786438:UOK786438 UYF786438:UYG786438 VIB786438:VIC786438 VRX786438:VRY786438 WBT786438:WBU786438 WLP786438:WLQ786438 WVL786438:WVM786438 D851974:E851974 IZ851974:JA851974 SV851974:SW851974 ACR851974:ACS851974 AMN851974:AMO851974 AWJ851974:AWK851974 BGF851974:BGG851974 BQB851974:BQC851974 BZX851974:BZY851974 CJT851974:CJU851974 CTP851974:CTQ851974 DDL851974:DDM851974 DNH851974:DNI851974 DXD851974:DXE851974 EGZ851974:EHA851974 EQV851974:EQW851974 FAR851974:FAS851974 FKN851974:FKO851974 FUJ851974:FUK851974 GEF851974:GEG851974 GOB851974:GOC851974 GXX851974:GXY851974 HHT851974:HHU851974 HRP851974:HRQ851974 IBL851974:IBM851974 ILH851974:ILI851974 IVD851974:IVE851974 JEZ851974:JFA851974 JOV851974:JOW851974 JYR851974:JYS851974 KIN851974:KIO851974 KSJ851974:KSK851974 LCF851974:LCG851974 LMB851974:LMC851974 LVX851974:LVY851974 MFT851974:MFU851974 MPP851974:MPQ851974 MZL851974:MZM851974 NJH851974:NJI851974 NTD851974:NTE851974 OCZ851974:ODA851974 OMV851974:OMW851974 OWR851974:OWS851974 PGN851974:PGO851974 PQJ851974:PQK851974 QAF851974:QAG851974 QKB851974:QKC851974 QTX851974:QTY851974 RDT851974:RDU851974 RNP851974:RNQ851974 RXL851974:RXM851974 SHH851974:SHI851974 SRD851974:SRE851974 TAZ851974:TBA851974 TKV851974:TKW851974 TUR851974:TUS851974 UEN851974:UEO851974 UOJ851974:UOK851974 UYF851974:UYG851974 VIB851974:VIC851974 VRX851974:VRY851974 WBT851974:WBU851974 WLP851974:WLQ851974 WVL851974:WVM851974 D917510:E917510 IZ917510:JA917510 SV917510:SW917510 ACR917510:ACS917510 AMN917510:AMO917510 AWJ917510:AWK917510 BGF917510:BGG917510 BQB917510:BQC917510 BZX917510:BZY917510 CJT917510:CJU917510 CTP917510:CTQ917510 DDL917510:DDM917510 DNH917510:DNI917510 DXD917510:DXE917510 EGZ917510:EHA917510 EQV917510:EQW917510 FAR917510:FAS917510 FKN917510:FKO917510 FUJ917510:FUK917510 GEF917510:GEG917510 GOB917510:GOC917510 GXX917510:GXY917510 HHT917510:HHU917510 HRP917510:HRQ917510 IBL917510:IBM917510 ILH917510:ILI917510 IVD917510:IVE917510 JEZ917510:JFA917510 JOV917510:JOW917510 JYR917510:JYS917510 KIN917510:KIO917510 KSJ917510:KSK917510 LCF917510:LCG917510 LMB917510:LMC917510 LVX917510:LVY917510 MFT917510:MFU917510 MPP917510:MPQ917510 MZL917510:MZM917510 NJH917510:NJI917510 NTD917510:NTE917510 OCZ917510:ODA917510 OMV917510:OMW917510 OWR917510:OWS917510 PGN917510:PGO917510 PQJ917510:PQK917510 QAF917510:QAG917510 QKB917510:QKC917510 QTX917510:QTY917510 RDT917510:RDU917510 RNP917510:RNQ917510 RXL917510:RXM917510 SHH917510:SHI917510 SRD917510:SRE917510 TAZ917510:TBA917510 TKV917510:TKW917510 TUR917510:TUS917510 UEN917510:UEO917510 UOJ917510:UOK917510 UYF917510:UYG917510 VIB917510:VIC917510 VRX917510:VRY917510 WBT917510:WBU917510 WLP917510:WLQ917510 WVL917510:WVM917510 D983046:E983046 IZ983046:JA983046 SV983046:SW983046 ACR983046:ACS983046 AMN983046:AMO983046 AWJ983046:AWK983046 BGF983046:BGG983046 BQB983046:BQC983046 BZX983046:BZY983046 CJT983046:CJU983046 CTP983046:CTQ983046 DDL983046:DDM983046 DNH983046:DNI983046 DXD983046:DXE983046 EGZ983046:EHA983046 EQV983046:EQW983046 FAR983046:FAS983046 FKN983046:FKO983046 FUJ983046:FUK983046 GEF983046:GEG983046 GOB983046:GOC983046 GXX983046:GXY983046 HHT983046:HHU983046 HRP983046:HRQ983046 IBL983046:IBM983046 ILH983046:ILI983046 IVD983046:IVE983046 JEZ983046:JFA983046 JOV983046:JOW983046 JYR983046:JYS983046 KIN983046:KIO983046 KSJ983046:KSK983046 LCF983046:LCG983046 LMB983046:LMC983046 LVX983046:LVY983046 MFT983046:MFU983046 MPP983046:MPQ983046 MZL983046:MZM983046 NJH983046:NJI983046 NTD983046:NTE983046 OCZ983046:ODA983046 OMV983046:OMW983046 OWR983046:OWS983046 PGN983046:PGO983046 PQJ983046:PQK983046 QAF983046:QAG983046 QKB983046:QKC983046 QTX983046:QTY983046 RDT983046:RDU983046 RNP983046:RNQ983046 RXL983046:RXM983046 SHH983046:SHI983046 SRD983046:SRE983046 TAZ983046:TBA983046 TKV983046:TKW983046 TUR983046:TUS983046 UEN983046:UEO983046 UOJ983046:UOK983046 UYF983046:UYG983046 VIB983046:VIC983046 VRX983046:VRY983046 WBT983046:WBU983046 WLP983046:WLQ983046 WVL983046:WVM983046" xr:uid="{00000000-0002-0000-0100-000008000000}">
      <formula1>1</formula1>
      <formula2>12</formula2>
    </dataValidation>
    <dataValidation type="whole" allowBlank="1" showInputMessage="1" showErrorMessage="1" promptTitle="Obligatorio" prompt="Digite el año actual" sqref="A6:B6 IW6:IX6 SS6:ST6 ACO6:ACP6 AMK6:AML6 AWG6:AWH6 BGC6:BGD6 BPY6:BPZ6 BZU6:BZV6 CJQ6:CJR6 CTM6:CTN6 DDI6:DDJ6 DNE6:DNF6 DXA6:DXB6 EGW6:EGX6 EQS6:EQT6 FAO6:FAP6 FKK6:FKL6 FUG6:FUH6 GEC6:GED6 GNY6:GNZ6 GXU6:GXV6 HHQ6:HHR6 HRM6:HRN6 IBI6:IBJ6 ILE6:ILF6 IVA6:IVB6 JEW6:JEX6 JOS6:JOT6 JYO6:JYP6 KIK6:KIL6 KSG6:KSH6 LCC6:LCD6 LLY6:LLZ6 LVU6:LVV6 MFQ6:MFR6 MPM6:MPN6 MZI6:MZJ6 NJE6:NJF6 NTA6:NTB6 OCW6:OCX6 OMS6:OMT6 OWO6:OWP6 PGK6:PGL6 PQG6:PQH6 QAC6:QAD6 QJY6:QJZ6 QTU6:QTV6 RDQ6:RDR6 RNM6:RNN6 RXI6:RXJ6 SHE6:SHF6 SRA6:SRB6 TAW6:TAX6 TKS6:TKT6 TUO6:TUP6 UEK6:UEL6 UOG6:UOH6 UYC6:UYD6 VHY6:VHZ6 VRU6:VRV6 WBQ6:WBR6 WLM6:WLN6 WVI6:WVJ6 A65542:B65542 IW65542:IX65542 SS65542:ST65542 ACO65542:ACP65542 AMK65542:AML65542 AWG65542:AWH65542 BGC65542:BGD65542 BPY65542:BPZ65542 BZU65542:BZV65542 CJQ65542:CJR65542 CTM65542:CTN65542 DDI65542:DDJ65542 DNE65542:DNF65542 DXA65542:DXB65542 EGW65542:EGX65542 EQS65542:EQT65542 FAO65542:FAP65542 FKK65542:FKL65542 FUG65542:FUH65542 GEC65542:GED65542 GNY65542:GNZ65542 GXU65542:GXV65542 HHQ65542:HHR65542 HRM65542:HRN65542 IBI65542:IBJ65542 ILE65542:ILF65542 IVA65542:IVB65542 JEW65542:JEX65542 JOS65542:JOT65542 JYO65542:JYP65542 KIK65542:KIL65542 KSG65542:KSH65542 LCC65542:LCD65542 LLY65542:LLZ65542 LVU65542:LVV65542 MFQ65542:MFR65542 MPM65542:MPN65542 MZI65542:MZJ65542 NJE65542:NJF65542 NTA65542:NTB65542 OCW65542:OCX65542 OMS65542:OMT65542 OWO65542:OWP65542 PGK65542:PGL65542 PQG65542:PQH65542 QAC65542:QAD65542 QJY65542:QJZ65542 QTU65542:QTV65542 RDQ65542:RDR65542 RNM65542:RNN65542 RXI65542:RXJ65542 SHE65542:SHF65542 SRA65542:SRB65542 TAW65542:TAX65542 TKS65542:TKT65542 TUO65542:TUP65542 UEK65542:UEL65542 UOG65542:UOH65542 UYC65542:UYD65542 VHY65542:VHZ65542 VRU65542:VRV65542 WBQ65542:WBR65542 WLM65542:WLN65542 WVI65542:WVJ65542 A131078:B131078 IW131078:IX131078 SS131078:ST131078 ACO131078:ACP131078 AMK131078:AML131078 AWG131078:AWH131078 BGC131078:BGD131078 BPY131078:BPZ131078 BZU131078:BZV131078 CJQ131078:CJR131078 CTM131078:CTN131078 DDI131078:DDJ131078 DNE131078:DNF131078 DXA131078:DXB131078 EGW131078:EGX131078 EQS131078:EQT131078 FAO131078:FAP131078 FKK131078:FKL131078 FUG131078:FUH131078 GEC131078:GED131078 GNY131078:GNZ131078 GXU131078:GXV131078 HHQ131078:HHR131078 HRM131078:HRN131078 IBI131078:IBJ131078 ILE131078:ILF131078 IVA131078:IVB131078 JEW131078:JEX131078 JOS131078:JOT131078 JYO131078:JYP131078 KIK131078:KIL131078 KSG131078:KSH131078 LCC131078:LCD131078 LLY131078:LLZ131078 LVU131078:LVV131078 MFQ131078:MFR131078 MPM131078:MPN131078 MZI131078:MZJ131078 NJE131078:NJF131078 NTA131078:NTB131078 OCW131078:OCX131078 OMS131078:OMT131078 OWO131078:OWP131078 PGK131078:PGL131078 PQG131078:PQH131078 QAC131078:QAD131078 QJY131078:QJZ131078 QTU131078:QTV131078 RDQ131078:RDR131078 RNM131078:RNN131078 RXI131078:RXJ131078 SHE131078:SHF131078 SRA131078:SRB131078 TAW131078:TAX131078 TKS131078:TKT131078 TUO131078:TUP131078 UEK131078:UEL131078 UOG131078:UOH131078 UYC131078:UYD131078 VHY131078:VHZ131078 VRU131078:VRV131078 WBQ131078:WBR131078 WLM131078:WLN131078 WVI131078:WVJ131078 A196614:B196614 IW196614:IX196614 SS196614:ST196614 ACO196614:ACP196614 AMK196614:AML196614 AWG196614:AWH196614 BGC196614:BGD196614 BPY196614:BPZ196614 BZU196614:BZV196614 CJQ196614:CJR196614 CTM196614:CTN196614 DDI196614:DDJ196614 DNE196614:DNF196614 DXA196614:DXB196614 EGW196614:EGX196614 EQS196614:EQT196614 FAO196614:FAP196614 FKK196614:FKL196614 FUG196614:FUH196614 GEC196614:GED196614 GNY196614:GNZ196614 GXU196614:GXV196614 HHQ196614:HHR196614 HRM196614:HRN196614 IBI196614:IBJ196614 ILE196614:ILF196614 IVA196614:IVB196614 JEW196614:JEX196614 JOS196614:JOT196614 JYO196614:JYP196614 KIK196614:KIL196614 KSG196614:KSH196614 LCC196614:LCD196614 LLY196614:LLZ196614 LVU196614:LVV196614 MFQ196614:MFR196614 MPM196614:MPN196614 MZI196614:MZJ196614 NJE196614:NJF196614 NTA196614:NTB196614 OCW196614:OCX196614 OMS196614:OMT196614 OWO196614:OWP196614 PGK196614:PGL196614 PQG196614:PQH196614 QAC196614:QAD196614 QJY196614:QJZ196614 QTU196614:QTV196614 RDQ196614:RDR196614 RNM196614:RNN196614 RXI196614:RXJ196614 SHE196614:SHF196614 SRA196614:SRB196614 TAW196614:TAX196614 TKS196614:TKT196614 TUO196614:TUP196614 UEK196614:UEL196614 UOG196614:UOH196614 UYC196614:UYD196614 VHY196614:VHZ196614 VRU196614:VRV196614 WBQ196614:WBR196614 WLM196614:WLN196614 WVI196614:WVJ196614 A262150:B262150 IW262150:IX262150 SS262150:ST262150 ACO262150:ACP262150 AMK262150:AML262150 AWG262150:AWH262150 BGC262150:BGD262150 BPY262150:BPZ262150 BZU262150:BZV262150 CJQ262150:CJR262150 CTM262150:CTN262150 DDI262150:DDJ262150 DNE262150:DNF262150 DXA262150:DXB262150 EGW262150:EGX262150 EQS262150:EQT262150 FAO262150:FAP262150 FKK262150:FKL262150 FUG262150:FUH262150 GEC262150:GED262150 GNY262150:GNZ262150 GXU262150:GXV262150 HHQ262150:HHR262150 HRM262150:HRN262150 IBI262150:IBJ262150 ILE262150:ILF262150 IVA262150:IVB262150 JEW262150:JEX262150 JOS262150:JOT262150 JYO262150:JYP262150 KIK262150:KIL262150 KSG262150:KSH262150 LCC262150:LCD262150 LLY262150:LLZ262150 LVU262150:LVV262150 MFQ262150:MFR262150 MPM262150:MPN262150 MZI262150:MZJ262150 NJE262150:NJF262150 NTA262150:NTB262150 OCW262150:OCX262150 OMS262150:OMT262150 OWO262150:OWP262150 PGK262150:PGL262150 PQG262150:PQH262150 QAC262150:QAD262150 QJY262150:QJZ262150 QTU262150:QTV262150 RDQ262150:RDR262150 RNM262150:RNN262150 RXI262150:RXJ262150 SHE262150:SHF262150 SRA262150:SRB262150 TAW262150:TAX262150 TKS262150:TKT262150 TUO262150:TUP262150 UEK262150:UEL262150 UOG262150:UOH262150 UYC262150:UYD262150 VHY262150:VHZ262150 VRU262150:VRV262150 WBQ262150:WBR262150 WLM262150:WLN262150 WVI262150:WVJ262150 A327686:B327686 IW327686:IX327686 SS327686:ST327686 ACO327686:ACP327686 AMK327686:AML327686 AWG327686:AWH327686 BGC327686:BGD327686 BPY327686:BPZ327686 BZU327686:BZV327686 CJQ327686:CJR327686 CTM327686:CTN327686 DDI327686:DDJ327686 DNE327686:DNF327686 DXA327686:DXB327686 EGW327686:EGX327686 EQS327686:EQT327686 FAO327686:FAP327686 FKK327686:FKL327686 FUG327686:FUH327686 GEC327686:GED327686 GNY327686:GNZ327686 GXU327686:GXV327686 HHQ327686:HHR327686 HRM327686:HRN327686 IBI327686:IBJ327686 ILE327686:ILF327686 IVA327686:IVB327686 JEW327686:JEX327686 JOS327686:JOT327686 JYO327686:JYP327686 KIK327686:KIL327686 KSG327686:KSH327686 LCC327686:LCD327686 LLY327686:LLZ327686 LVU327686:LVV327686 MFQ327686:MFR327686 MPM327686:MPN327686 MZI327686:MZJ327686 NJE327686:NJF327686 NTA327686:NTB327686 OCW327686:OCX327686 OMS327686:OMT327686 OWO327686:OWP327686 PGK327686:PGL327686 PQG327686:PQH327686 QAC327686:QAD327686 QJY327686:QJZ327686 QTU327686:QTV327686 RDQ327686:RDR327686 RNM327686:RNN327686 RXI327686:RXJ327686 SHE327686:SHF327686 SRA327686:SRB327686 TAW327686:TAX327686 TKS327686:TKT327686 TUO327686:TUP327686 UEK327686:UEL327686 UOG327686:UOH327686 UYC327686:UYD327686 VHY327686:VHZ327686 VRU327686:VRV327686 WBQ327686:WBR327686 WLM327686:WLN327686 WVI327686:WVJ327686 A393222:B393222 IW393222:IX393222 SS393222:ST393222 ACO393222:ACP393222 AMK393222:AML393222 AWG393222:AWH393222 BGC393222:BGD393222 BPY393222:BPZ393222 BZU393222:BZV393222 CJQ393222:CJR393222 CTM393222:CTN393222 DDI393222:DDJ393222 DNE393222:DNF393222 DXA393222:DXB393222 EGW393222:EGX393222 EQS393222:EQT393222 FAO393222:FAP393222 FKK393222:FKL393222 FUG393222:FUH393222 GEC393222:GED393222 GNY393222:GNZ393222 GXU393222:GXV393222 HHQ393222:HHR393222 HRM393222:HRN393222 IBI393222:IBJ393222 ILE393222:ILF393222 IVA393222:IVB393222 JEW393222:JEX393222 JOS393222:JOT393222 JYO393222:JYP393222 KIK393222:KIL393222 KSG393222:KSH393222 LCC393222:LCD393222 LLY393222:LLZ393222 LVU393222:LVV393222 MFQ393222:MFR393222 MPM393222:MPN393222 MZI393222:MZJ393222 NJE393222:NJF393222 NTA393222:NTB393222 OCW393222:OCX393222 OMS393222:OMT393222 OWO393222:OWP393222 PGK393222:PGL393222 PQG393222:PQH393222 QAC393222:QAD393222 QJY393222:QJZ393222 QTU393222:QTV393222 RDQ393222:RDR393222 RNM393222:RNN393222 RXI393222:RXJ393222 SHE393222:SHF393222 SRA393222:SRB393222 TAW393222:TAX393222 TKS393222:TKT393222 TUO393222:TUP393222 UEK393222:UEL393222 UOG393222:UOH393222 UYC393222:UYD393222 VHY393222:VHZ393222 VRU393222:VRV393222 WBQ393222:WBR393222 WLM393222:WLN393222 WVI393222:WVJ393222 A458758:B458758 IW458758:IX458758 SS458758:ST458758 ACO458758:ACP458758 AMK458758:AML458758 AWG458758:AWH458758 BGC458758:BGD458758 BPY458758:BPZ458758 BZU458758:BZV458758 CJQ458758:CJR458758 CTM458758:CTN458758 DDI458758:DDJ458758 DNE458758:DNF458758 DXA458758:DXB458758 EGW458758:EGX458758 EQS458758:EQT458758 FAO458758:FAP458758 FKK458758:FKL458758 FUG458758:FUH458758 GEC458758:GED458758 GNY458758:GNZ458758 GXU458758:GXV458758 HHQ458758:HHR458758 HRM458758:HRN458758 IBI458758:IBJ458758 ILE458758:ILF458758 IVA458758:IVB458758 JEW458758:JEX458758 JOS458758:JOT458758 JYO458758:JYP458758 KIK458758:KIL458758 KSG458758:KSH458758 LCC458758:LCD458758 LLY458758:LLZ458758 LVU458758:LVV458758 MFQ458758:MFR458758 MPM458758:MPN458758 MZI458758:MZJ458758 NJE458758:NJF458758 NTA458758:NTB458758 OCW458758:OCX458758 OMS458758:OMT458758 OWO458758:OWP458758 PGK458758:PGL458758 PQG458758:PQH458758 QAC458758:QAD458758 QJY458758:QJZ458758 QTU458758:QTV458758 RDQ458758:RDR458758 RNM458758:RNN458758 RXI458758:RXJ458758 SHE458758:SHF458758 SRA458758:SRB458758 TAW458758:TAX458758 TKS458758:TKT458758 TUO458758:TUP458758 UEK458758:UEL458758 UOG458758:UOH458758 UYC458758:UYD458758 VHY458758:VHZ458758 VRU458758:VRV458758 WBQ458758:WBR458758 WLM458758:WLN458758 WVI458758:WVJ458758 A524294:B524294 IW524294:IX524294 SS524294:ST524294 ACO524294:ACP524294 AMK524294:AML524294 AWG524294:AWH524294 BGC524294:BGD524294 BPY524294:BPZ524294 BZU524294:BZV524294 CJQ524294:CJR524294 CTM524294:CTN524294 DDI524294:DDJ524294 DNE524294:DNF524294 DXA524294:DXB524294 EGW524294:EGX524294 EQS524294:EQT524294 FAO524294:FAP524294 FKK524294:FKL524294 FUG524294:FUH524294 GEC524294:GED524294 GNY524294:GNZ524294 GXU524294:GXV524294 HHQ524294:HHR524294 HRM524294:HRN524294 IBI524294:IBJ524294 ILE524294:ILF524294 IVA524294:IVB524294 JEW524294:JEX524294 JOS524294:JOT524294 JYO524294:JYP524294 KIK524294:KIL524294 KSG524294:KSH524294 LCC524294:LCD524294 LLY524294:LLZ524294 LVU524294:LVV524294 MFQ524294:MFR524294 MPM524294:MPN524294 MZI524294:MZJ524294 NJE524294:NJF524294 NTA524294:NTB524294 OCW524294:OCX524294 OMS524294:OMT524294 OWO524294:OWP524294 PGK524294:PGL524294 PQG524294:PQH524294 QAC524294:QAD524294 QJY524294:QJZ524294 QTU524294:QTV524294 RDQ524294:RDR524294 RNM524294:RNN524294 RXI524294:RXJ524294 SHE524294:SHF524294 SRA524294:SRB524294 TAW524294:TAX524294 TKS524294:TKT524294 TUO524294:TUP524294 UEK524294:UEL524294 UOG524294:UOH524294 UYC524294:UYD524294 VHY524294:VHZ524294 VRU524294:VRV524294 WBQ524294:WBR524294 WLM524294:WLN524294 WVI524294:WVJ524294 A589830:B589830 IW589830:IX589830 SS589830:ST589830 ACO589830:ACP589830 AMK589830:AML589830 AWG589830:AWH589830 BGC589830:BGD589830 BPY589830:BPZ589830 BZU589830:BZV589830 CJQ589830:CJR589830 CTM589830:CTN589830 DDI589830:DDJ589830 DNE589830:DNF589830 DXA589830:DXB589830 EGW589830:EGX589830 EQS589830:EQT589830 FAO589830:FAP589830 FKK589830:FKL589830 FUG589830:FUH589830 GEC589830:GED589830 GNY589830:GNZ589830 GXU589830:GXV589830 HHQ589830:HHR589830 HRM589830:HRN589830 IBI589830:IBJ589830 ILE589830:ILF589830 IVA589830:IVB589830 JEW589830:JEX589830 JOS589830:JOT589830 JYO589830:JYP589830 KIK589830:KIL589830 KSG589830:KSH589830 LCC589830:LCD589830 LLY589830:LLZ589830 LVU589830:LVV589830 MFQ589830:MFR589830 MPM589830:MPN589830 MZI589830:MZJ589830 NJE589830:NJF589830 NTA589830:NTB589830 OCW589830:OCX589830 OMS589830:OMT589830 OWO589830:OWP589830 PGK589830:PGL589830 PQG589830:PQH589830 QAC589830:QAD589830 QJY589830:QJZ589830 QTU589830:QTV589830 RDQ589830:RDR589830 RNM589830:RNN589830 RXI589830:RXJ589830 SHE589830:SHF589830 SRA589830:SRB589830 TAW589830:TAX589830 TKS589830:TKT589830 TUO589830:TUP589830 UEK589830:UEL589830 UOG589830:UOH589830 UYC589830:UYD589830 VHY589830:VHZ589830 VRU589830:VRV589830 WBQ589830:WBR589830 WLM589830:WLN589830 WVI589830:WVJ589830 A655366:B655366 IW655366:IX655366 SS655366:ST655366 ACO655366:ACP655366 AMK655366:AML655366 AWG655366:AWH655366 BGC655366:BGD655366 BPY655366:BPZ655366 BZU655366:BZV655366 CJQ655366:CJR655366 CTM655366:CTN655366 DDI655366:DDJ655366 DNE655366:DNF655366 DXA655366:DXB655366 EGW655366:EGX655366 EQS655366:EQT655366 FAO655366:FAP655366 FKK655366:FKL655366 FUG655366:FUH655366 GEC655366:GED655366 GNY655366:GNZ655366 GXU655366:GXV655366 HHQ655366:HHR655366 HRM655366:HRN655366 IBI655366:IBJ655366 ILE655366:ILF655366 IVA655366:IVB655366 JEW655366:JEX655366 JOS655366:JOT655366 JYO655366:JYP655366 KIK655366:KIL655366 KSG655366:KSH655366 LCC655366:LCD655366 LLY655366:LLZ655366 LVU655366:LVV655366 MFQ655366:MFR655366 MPM655366:MPN655366 MZI655366:MZJ655366 NJE655366:NJF655366 NTA655366:NTB655366 OCW655366:OCX655366 OMS655366:OMT655366 OWO655366:OWP655366 PGK655366:PGL655366 PQG655366:PQH655366 QAC655366:QAD655366 QJY655366:QJZ655366 QTU655366:QTV655366 RDQ655366:RDR655366 RNM655366:RNN655366 RXI655366:RXJ655366 SHE655366:SHF655366 SRA655366:SRB655366 TAW655366:TAX655366 TKS655366:TKT655366 TUO655366:TUP655366 UEK655366:UEL655366 UOG655366:UOH655366 UYC655366:UYD655366 VHY655366:VHZ655366 VRU655366:VRV655366 WBQ655366:WBR655366 WLM655366:WLN655366 WVI655366:WVJ655366 A720902:B720902 IW720902:IX720902 SS720902:ST720902 ACO720902:ACP720902 AMK720902:AML720902 AWG720902:AWH720902 BGC720902:BGD720902 BPY720902:BPZ720902 BZU720902:BZV720902 CJQ720902:CJR720902 CTM720902:CTN720902 DDI720902:DDJ720902 DNE720902:DNF720902 DXA720902:DXB720902 EGW720902:EGX720902 EQS720902:EQT720902 FAO720902:FAP720902 FKK720902:FKL720902 FUG720902:FUH720902 GEC720902:GED720902 GNY720902:GNZ720902 GXU720902:GXV720902 HHQ720902:HHR720902 HRM720902:HRN720902 IBI720902:IBJ720902 ILE720902:ILF720902 IVA720902:IVB720902 JEW720902:JEX720902 JOS720902:JOT720902 JYO720902:JYP720902 KIK720902:KIL720902 KSG720902:KSH720902 LCC720902:LCD720902 LLY720902:LLZ720902 LVU720902:LVV720902 MFQ720902:MFR720902 MPM720902:MPN720902 MZI720902:MZJ720902 NJE720902:NJF720902 NTA720902:NTB720902 OCW720902:OCX720902 OMS720902:OMT720902 OWO720902:OWP720902 PGK720902:PGL720902 PQG720902:PQH720902 QAC720902:QAD720902 QJY720902:QJZ720902 QTU720902:QTV720902 RDQ720902:RDR720902 RNM720902:RNN720902 RXI720902:RXJ720902 SHE720902:SHF720902 SRA720902:SRB720902 TAW720902:TAX720902 TKS720902:TKT720902 TUO720902:TUP720902 UEK720902:UEL720902 UOG720902:UOH720902 UYC720902:UYD720902 VHY720902:VHZ720902 VRU720902:VRV720902 WBQ720902:WBR720902 WLM720902:WLN720902 WVI720902:WVJ720902 A786438:B786438 IW786438:IX786438 SS786438:ST786438 ACO786438:ACP786438 AMK786438:AML786438 AWG786438:AWH786438 BGC786438:BGD786438 BPY786438:BPZ786438 BZU786438:BZV786438 CJQ786438:CJR786438 CTM786438:CTN786438 DDI786438:DDJ786438 DNE786438:DNF786438 DXA786438:DXB786438 EGW786438:EGX786438 EQS786438:EQT786438 FAO786438:FAP786438 FKK786438:FKL786438 FUG786438:FUH786438 GEC786438:GED786438 GNY786438:GNZ786438 GXU786438:GXV786438 HHQ786438:HHR786438 HRM786438:HRN786438 IBI786438:IBJ786438 ILE786438:ILF786438 IVA786438:IVB786438 JEW786438:JEX786438 JOS786438:JOT786438 JYO786438:JYP786438 KIK786438:KIL786438 KSG786438:KSH786438 LCC786438:LCD786438 LLY786438:LLZ786438 LVU786438:LVV786438 MFQ786438:MFR786438 MPM786438:MPN786438 MZI786438:MZJ786438 NJE786438:NJF786438 NTA786438:NTB786438 OCW786438:OCX786438 OMS786438:OMT786438 OWO786438:OWP786438 PGK786438:PGL786438 PQG786438:PQH786438 QAC786438:QAD786438 QJY786438:QJZ786438 QTU786438:QTV786438 RDQ786438:RDR786438 RNM786438:RNN786438 RXI786438:RXJ786438 SHE786438:SHF786438 SRA786438:SRB786438 TAW786438:TAX786438 TKS786438:TKT786438 TUO786438:TUP786438 UEK786438:UEL786438 UOG786438:UOH786438 UYC786438:UYD786438 VHY786438:VHZ786438 VRU786438:VRV786438 WBQ786438:WBR786438 WLM786438:WLN786438 WVI786438:WVJ786438 A851974:B851974 IW851974:IX851974 SS851974:ST851974 ACO851974:ACP851974 AMK851974:AML851974 AWG851974:AWH851974 BGC851974:BGD851974 BPY851974:BPZ851974 BZU851974:BZV851974 CJQ851974:CJR851974 CTM851974:CTN851974 DDI851974:DDJ851974 DNE851974:DNF851974 DXA851974:DXB851974 EGW851974:EGX851974 EQS851974:EQT851974 FAO851974:FAP851974 FKK851974:FKL851974 FUG851974:FUH851974 GEC851974:GED851974 GNY851974:GNZ851974 GXU851974:GXV851974 HHQ851974:HHR851974 HRM851974:HRN851974 IBI851974:IBJ851974 ILE851974:ILF851974 IVA851974:IVB851974 JEW851974:JEX851974 JOS851974:JOT851974 JYO851974:JYP851974 KIK851974:KIL851974 KSG851974:KSH851974 LCC851974:LCD851974 LLY851974:LLZ851974 LVU851974:LVV851974 MFQ851974:MFR851974 MPM851974:MPN851974 MZI851974:MZJ851974 NJE851974:NJF851974 NTA851974:NTB851974 OCW851974:OCX851974 OMS851974:OMT851974 OWO851974:OWP851974 PGK851974:PGL851974 PQG851974:PQH851974 QAC851974:QAD851974 QJY851974:QJZ851974 QTU851974:QTV851974 RDQ851974:RDR851974 RNM851974:RNN851974 RXI851974:RXJ851974 SHE851974:SHF851974 SRA851974:SRB851974 TAW851974:TAX851974 TKS851974:TKT851974 TUO851974:TUP851974 UEK851974:UEL851974 UOG851974:UOH851974 UYC851974:UYD851974 VHY851974:VHZ851974 VRU851974:VRV851974 WBQ851974:WBR851974 WLM851974:WLN851974 WVI851974:WVJ851974 A917510:B917510 IW917510:IX917510 SS917510:ST917510 ACO917510:ACP917510 AMK917510:AML917510 AWG917510:AWH917510 BGC917510:BGD917510 BPY917510:BPZ917510 BZU917510:BZV917510 CJQ917510:CJR917510 CTM917510:CTN917510 DDI917510:DDJ917510 DNE917510:DNF917510 DXA917510:DXB917510 EGW917510:EGX917510 EQS917510:EQT917510 FAO917510:FAP917510 FKK917510:FKL917510 FUG917510:FUH917510 GEC917510:GED917510 GNY917510:GNZ917510 GXU917510:GXV917510 HHQ917510:HHR917510 HRM917510:HRN917510 IBI917510:IBJ917510 ILE917510:ILF917510 IVA917510:IVB917510 JEW917510:JEX917510 JOS917510:JOT917510 JYO917510:JYP917510 KIK917510:KIL917510 KSG917510:KSH917510 LCC917510:LCD917510 LLY917510:LLZ917510 LVU917510:LVV917510 MFQ917510:MFR917510 MPM917510:MPN917510 MZI917510:MZJ917510 NJE917510:NJF917510 NTA917510:NTB917510 OCW917510:OCX917510 OMS917510:OMT917510 OWO917510:OWP917510 PGK917510:PGL917510 PQG917510:PQH917510 QAC917510:QAD917510 QJY917510:QJZ917510 QTU917510:QTV917510 RDQ917510:RDR917510 RNM917510:RNN917510 RXI917510:RXJ917510 SHE917510:SHF917510 SRA917510:SRB917510 TAW917510:TAX917510 TKS917510:TKT917510 TUO917510:TUP917510 UEK917510:UEL917510 UOG917510:UOH917510 UYC917510:UYD917510 VHY917510:VHZ917510 VRU917510:VRV917510 WBQ917510:WBR917510 WLM917510:WLN917510 WVI917510:WVJ917510 A983046:B983046 IW983046:IX983046 SS983046:ST983046 ACO983046:ACP983046 AMK983046:AML983046 AWG983046:AWH983046 BGC983046:BGD983046 BPY983046:BPZ983046 BZU983046:BZV983046 CJQ983046:CJR983046 CTM983046:CTN983046 DDI983046:DDJ983046 DNE983046:DNF983046 DXA983046:DXB983046 EGW983046:EGX983046 EQS983046:EQT983046 FAO983046:FAP983046 FKK983046:FKL983046 FUG983046:FUH983046 GEC983046:GED983046 GNY983046:GNZ983046 GXU983046:GXV983046 HHQ983046:HHR983046 HRM983046:HRN983046 IBI983046:IBJ983046 ILE983046:ILF983046 IVA983046:IVB983046 JEW983046:JEX983046 JOS983046:JOT983046 JYO983046:JYP983046 KIK983046:KIL983046 KSG983046:KSH983046 LCC983046:LCD983046 LLY983046:LLZ983046 LVU983046:LVV983046 MFQ983046:MFR983046 MPM983046:MPN983046 MZI983046:MZJ983046 NJE983046:NJF983046 NTA983046:NTB983046 OCW983046:OCX983046 OMS983046:OMT983046 OWO983046:OWP983046 PGK983046:PGL983046 PQG983046:PQH983046 QAC983046:QAD983046 QJY983046:QJZ983046 QTU983046:QTV983046 RDQ983046:RDR983046 RNM983046:RNN983046 RXI983046:RXJ983046 SHE983046:SHF983046 SRA983046:SRB983046 TAW983046:TAX983046 TKS983046:TKT983046 TUO983046:TUP983046 UEK983046:UEL983046 UOG983046:UOH983046 UYC983046:UYD983046 VHY983046:VHZ983046 VRU983046:VRV983046 WBQ983046:WBR983046 WLM983046:WLN983046 WVI983046:WVJ983046" xr:uid="{00000000-0002-0000-0100-000009000000}">
      <formula1>2017</formula1>
      <formula2>2050</formula2>
    </dataValidation>
    <dataValidation allowBlank="1" showInputMessage="1" showErrorMessage="1" promptTitle="Política EPM" prompt="Solo Bancos" sqref="A34:S34 IW34:JO34 SS34:TK34 ACO34:ADG34 AMK34:ANC34 AWG34:AWY34 BGC34:BGU34 BPY34:BQQ34 BZU34:CAM34 CJQ34:CKI34 CTM34:CUE34 DDI34:DEA34 DNE34:DNW34 DXA34:DXS34 EGW34:EHO34 EQS34:ERK34 FAO34:FBG34 FKK34:FLC34 FUG34:FUY34 GEC34:GEU34 GNY34:GOQ34 GXU34:GYM34 HHQ34:HII34 HRM34:HSE34 IBI34:ICA34 ILE34:ILW34 IVA34:IVS34 JEW34:JFO34 JOS34:JPK34 JYO34:JZG34 KIK34:KJC34 KSG34:KSY34 LCC34:LCU34 LLY34:LMQ34 LVU34:LWM34 MFQ34:MGI34 MPM34:MQE34 MZI34:NAA34 NJE34:NJW34 NTA34:NTS34 OCW34:ODO34 OMS34:ONK34 OWO34:OXG34 PGK34:PHC34 PQG34:PQY34 QAC34:QAU34 QJY34:QKQ34 QTU34:QUM34 RDQ34:REI34 RNM34:ROE34 RXI34:RYA34 SHE34:SHW34 SRA34:SRS34 TAW34:TBO34 TKS34:TLK34 TUO34:TVG34 UEK34:UFC34 UOG34:UOY34 UYC34:UYU34 VHY34:VIQ34 VRU34:VSM34 WBQ34:WCI34 WLM34:WME34 WVI34:WWA34 A65570:S65570 IW65570:JO65570 SS65570:TK65570 ACO65570:ADG65570 AMK65570:ANC65570 AWG65570:AWY65570 BGC65570:BGU65570 BPY65570:BQQ65570 BZU65570:CAM65570 CJQ65570:CKI65570 CTM65570:CUE65570 DDI65570:DEA65570 DNE65570:DNW65570 DXA65570:DXS65570 EGW65570:EHO65570 EQS65570:ERK65570 FAO65570:FBG65570 FKK65570:FLC65570 FUG65570:FUY65570 GEC65570:GEU65570 GNY65570:GOQ65570 GXU65570:GYM65570 HHQ65570:HII65570 HRM65570:HSE65570 IBI65570:ICA65570 ILE65570:ILW65570 IVA65570:IVS65570 JEW65570:JFO65570 JOS65570:JPK65570 JYO65570:JZG65570 KIK65570:KJC65570 KSG65570:KSY65570 LCC65570:LCU65570 LLY65570:LMQ65570 LVU65570:LWM65570 MFQ65570:MGI65570 MPM65570:MQE65570 MZI65570:NAA65570 NJE65570:NJW65570 NTA65570:NTS65570 OCW65570:ODO65570 OMS65570:ONK65570 OWO65570:OXG65570 PGK65570:PHC65570 PQG65570:PQY65570 QAC65570:QAU65570 QJY65570:QKQ65570 QTU65570:QUM65570 RDQ65570:REI65570 RNM65570:ROE65570 RXI65570:RYA65570 SHE65570:SHW65570 SRA65570:SRS65570 TAW65570:TBO65570 TKS65570:TLK65570 TUO65570:TVG65570 UEK65570:UFC65570 UOG65570:UOY65570 UYC65570:UYU65570 VHY65570:VIQ65570 VRU65570:VSM65570 WBQ65570:WCI65570 WLM65570:WME65570 WVI65570:WWA65570 A131106:S131106 IW131106:JO131106 SS131106:TK131106 ACO131106:ADG131106 AMK131106:ANC131106 AWG131106:AWY131106 BGC131106:BGU131106 BPY131106:BQQ131106 BZU131106:CAM131106 CJQ131106:CKI131106 CTM131106:CUE131106 DDI131106:DEA131106 DNE131106:DNW131106 DXA131106:DXS131106 EGW131106:EHO131106 EQS131106:ERK131106 FAO131106:FBG131106 FKK131106:FLC131106 FUG131106:FUY131106 GEC131106:GEU131106 GNY131106:GOQ131106 GXU131106:GYM131106 HHQ131106:HII131106 HRM131106:HSE131106 IBI131106:ICA131106 ILE131106:ILW131106 IVA131106:IVS131106 JEW131106:JFO131106 JOS131106:JPK131106 JYO131106:JZG131106 KIK131106:KJC131106 KSG131106:KSY131106 LCC131106:LCU131106 LLY131106:LMQ131106 LVU131106:LWM131106 MFQ131106:MGI131106 MPM131106:MQE131106 MZI131106:NAA131106 NJE131106:NJW131106 NTA131106:NTS131106 OCW131106:ODO131106 OMS131106:ONK131106 OWO131106:OXG131106 PGK131106:PHC131106 PQG131106:PQY131106 QAC131106:QAU131106 QJY131106:QKQ131106 QTU131106:QUM131106 RDQ131106:REI131106 RNM131106:ROE131106 RXI131106:RYA131106 SHE131106:SHW131106 SRA131106:SRS131106 TAW131106:TBO131106 TKS131106:TLK131106 TUO131106:TVG131106 UEK131106:UFC131106 UOG131106:UOY131106 UYC131106:UYU131106 VHY131106:VIQ131106 VRU131106:VSM131106 WBQ131106:WCI131106 WLM131106:WME131106 WVI131106:WWA131106 A196642:S196642 IW196642:JO196642 SS196642:TK196642 ACO196642:ADG196642 AMK196642:ANC196642 AWG196642:AWY196642 BGC196642:BGU196642 BPY196642:BQQ196642 BZU196642:CAM196642 CJQ196642:CKI196642 CTM196642:CUE196642 DDI196642:DEA196642 DNE196642:DNW196642 DXA196642:DXS196642 EGW196642:EHO196642 EQS196642:ERK196642 FAO196642:FBG196642 FKK196642:FLC196642 FUG196642:FUY196642 GEC196642:GEU196642 GNY196642:GOQ196642 GXU196642:GYM196642 HHQ196642:HII196642 HRM196642:HSE196642 IBI196642:ICA196642 ILE196642:ILW196642 IVA196642:IVS196642 JEW196642:JFO196642 JOS196642:JPK196642 JYO196642:JZG196642 KIK196642:KJC196642 KSG196642:KSY196642 LCC196642:LCU196642 LLY196642:LMQ196642 LVU196642:LWM196642 MFQ196642:MGI196642 MPM196642:MQE196642 MZI196642:NAA196642 NJE196642:NJW196642 NTA196642:NTS196642 OCW196642:ODO196642 OMS196642:ONK196642 OWO196642:OXG196642 PGK196642:PHC196642 PQG196642:PQY196642 QAC196642:QAU196642 QJY196642:QKQ196642 QTU196642:QUM196642 RDQ196642:REI196642 RNM196642:ROE196642 RXI196642:RYA196642 SHE196642:SHW196642 SRA196642:SRS196642 TAW196642:TBO196642 TKS196642:TLK196642 TUO196642:TVG196642 UEK196642:UFC196642 UOG196642:UOY196642 UYC196642:UYU196642 VHY196642:VIQ196642 VRU196642:VSM196642 WBQ196642:WCI196642 WLM196642:WME196642 WVI196642:WWA196642 A262178:S262178 IW262178:JO262178 SS262178:TK262178 ACO262178:ADG262178 AMK262178:ANC262178 AWG262178:AWY262178 BGC262178:BGU262178 BPY262178:BQQ262178 BZU262178:CAM262178 CJQ262178:CKI262178 CTM262178:CUE262178 DDI262178:DEA262178 DNE262178:DNW262178 DXA262178:DXS262178 EGW262178:EHO262178 EQS262178:ERK262178 FAO262178:FBG262178 FKK262178:FLC262178 FUG262178:FUY262178 GEC262178:GEU262178 GNY262178:GOQ262178 GXU262178:GYM262178 HHQ262178:HII262178 HRM262178:HSE262178 IBI262178:ICA262178 ILE262178:ILW262178 IVA262178:IVS262178 JEW262178:JFO262178 JOS262178:JPK262178 JYO262178:JZG262178 KIK262178:KJC262178 KSG262178:KSY262178 LCC262178:LCU262178 LLY262178:LMQ262178 LVU262178:LWM262178 MFQ262178:MGI262178 MPM262178:MQE262178 MZI262178:NAA262178 NJE262178:NJW262178 NTA262178:NTS262178 OCW262178:ODO262178 OMS262178:ONK262178 OWO262178:OXG262178 PGK262178:PHC262178 PQG262178:PQY262178 QAC262178:QAU262178 QJY262178:QKQ262178 QTU262178:QUM262178 RDQ262178:REI262178 RNM262178:ROE262178 RXI262178:RYA262178 SHE262178:SHW262178 SRA262178:SRS262178 TAW262178:TBO262178 TKS262178:TLK262178 TUO262178:TVG262178 UEK262178:UFC262178 UOG262178:UOY262178 UYC262178:UYU262178 VHY262178:VIQ262178 VRU262178:VSM262178 WBQ262178:WCI262178 WLM262178:WME262178 WVI262178:WWA262178 A327714:S327714 IW327714:JO327714 SS327714:TK327714 ACO327714:ADG327714 AMK327714:ANC327714 AWG327714:AWY327714 BGC327714:BGU327714 BPY327714:BQQ327714 BZU327714:CAM327714 CJQ327714:CKI327714 CTM327714:CUE327714 DDI327714:DEA327714 DNE327714:DNW327714 DXA327714:DXS327714 EGW327714:EHO327714 EQS327714:ERK327714 FAO327714:FBG327714 FKK327714:FLC327714 FUG327714:FUY327714 GEC327714:GEU327714 GNY327714:GOQ327714 GXU327714:GYM327714 HHQ327714:HII327714 HRM327714:HSE327714 IBI327714:ICA327714 ILE327714:ILW327714 IVA327714:IVS327714 JEW327714:JFO327714 JOS327714:JPK327714 JYO327714:JZG327714 KIK327714:KJC327714 KSG327714:KSY327714 LCC327714:LCU327714 LLY327714:LMQ327714 LVU327714:LWM327714 MFQ327714:MGI327714 MPM327714:MQE327714 MZI327714:NAA327714 NJE327714:NJW327714 NTA327714:NTS327714 OCW327714:ODO327714 OMS327714:ONK327714 OWO327714:OXG327714 PGK327714:PHC327714 PQG327714:PQY327714 QAC327714:QAU327714 QJY327714:QKQ327714 QTU327714:QUM327714 RDQ327714:REI327714 RNM327714:ROE327714 RXI327714:RYA327714 SHE327714:SHW327714 SRA327714:SRS327714 TAW327714:TBO327714 TKS327714:TLK327714 TUO327714:TVG327714 UEK327714:UFC327714 UOG327714:UOY327714 UYC327714:UYU327714 VHY327714:VIQ327714 VRU327714:VSM327714 WBQ327714:WCI327714 WLM327714:WME327714 WVI327714:WWA327714 A393250:S393250 IW393250:JO393250 SS393250:TK393250 ACO393250:ADG393250 AMK393250:ANC393250 AWG393250:AWY393250 BGC393250:BGU393250 BPY393250:BQQ393250 BZU393250:CAM393250 CJQ393250:CKI393250 CTM393250:CUE393250 DDI393250:DEA393250 DNE393250:DNW393250 DXA393250:DXS393250 EGW393250:EHO393250 EQS393250:ERK393250 FAO393250:FBG393250 FKK393250:FLC393250 FUG393250:FUY393250 GEC393250:GEU393250 GNY393250:GOQ393250 GXU393250:GYM393250 HHQ393250:HII393250 HRM393250:HSE393250 IBI393250:ICA393250 ILE393250:ILW393250 IVA393250:IVS393250 JEW393250:JFO393250 JOS393250:JPK393250 JYO393250:JZG393250 KIK393250:KJC393250 KSG393250:KSY393250 LCC393250:LCU393250 LLY393250:LMQ393250 LVU393250:LWM393250 MFQ393250:MGI393250 MPM393250:MQE393250 MZI393250:NAA393250 NJE393250:NJW393250 NTA393250:NTS393250 OCW393250:ODO393250 OMS393250:ONK393250 OWO393250:OXG393250 PGK393250:PHC393250 PQG393250:PQY393250 QAC393250:QAU393250 QJY393250:QKQ393250 QTU393250:QUM393250 RDQ393250:REI393250 RNM393250:ROE393250 RXI393250:RYA393250 SHE393250:SHW393250 SRA393250:SRS393250 TAW393250:TBO393250 TKS393250:TLK393250 TUO393250:TVG393250 UEK393250:UFC393250 UOG393250:UOY393250 UYC393250:UYU393250 VHY393250:VIQ393250 VRU393250:VSM393250 WBQ393250:WCI393250 WLM393250:WME393250 WVI393250:WWA393250 A458786:S458786 IW458786:JO458786 SS458786:TK458786 ACO458786:ADG458786 AMK458786:ANC458786 AWG458786:AWY458786 BGC458786:BGU458786 BPY458786:BQQ458786 BZU458786:CAM458786 CJQ458786:CKI458786 CTM458786:CUE458786 DDI458786:DEA458786 DNE458786:DNW458786 DXA458786:DXS458786 EGW458786:EHO458786 EQS458786:ERK458786 FAO458786:FBG458786 FKK458786:FLC458786 FUG458786:FUY458786 GEC458786:GEU458786 GNY458786:GOQ458786 GXU458786:GYM458786 HHQ458786:HII458786 HRM458786:HSE458786 IBI458786:ICA458786 ILE458786:ILW458786 IVA458786:IVS458786 JEW458786:JFO458786 JOS458786:JPK458786 JYO458786:JZG458786 KIK458786:KJC458786 KSG458786:KSY458786 LCC458786:LCU458786 LLY458786:LMQ458786 LVU458786:LWM458786 MFQ458786:MGI458786 MPM458786:MQE458786 MZI458786:NAA458786 NJE458786:NJW458786 NTA458786:NTS458786 OCW458786:ODO458786 OMS458786:ONK458786 OWO458786:OXG458786 PGK458786:PHC458786 PQG458786:PQY458786 QAC458786:QAU458786 QJY458786:QKQ458786 QTU458786:QUM458786 RDQ458786:REI458786 RNM458786:ROE458786 RXI458786:RYA458786 SHE458786:SHW458786 SRA458786:SRS458786 TAW458786:TBO458786 TKS458786:TLK458786 TUO458786:TVG458786 UEK458786:UFC458786 UOG458786:UOY458786 UYC458786:UYU458786 VHY458786:VIQ458786 VRU458786:VSM458786 WBQ458786:WCI458786 WLM458786:WME458786 WVI458786:WWA458786 A524322:S524322 IW524322:JO524322 SS524322:TK524322 ACO524322:ADG524322 AMK524322:ANC524322 AWG524322:AWY524322 BGC524322:BGU524322 BPY524322:BQQ524322 BZU524322:CAM524322 CJQ524322:CKI524322 CTM524322:CUE524322 DDI524322:DEA524322 DNE524322:DNW524322 DXA524322:DXS524322 EGW524322:EHO524322 EQS524322:ERK524322 FAO524322:FBG524322 FKK524322:FLC524322 FUG524322:FUY524322 GEC524322:GEU524322 GNY524322:GOQ524322 GXU524322:GYM524322 HHQ524322:HII524322 HRM524322:HSE524322 IBI524322:ICA524322 ILE524322:ILW524322 IVA524322:IVS524322 JEW524322:JFO524322 JOS524322:JPK524322 JYO524322:JZG524322 KIK524322:KJC524322 KSG524322:KSY524322 LCC524322:LCU524322 LLY524322:LMQ524322 LVU524322:LWM524322 MFQ524322:MGI524322 MPM524322:MQE524322 MZI524322:NAA524322 NJE524322:NJW524322 NTA524322:NTS524322 OCW524322:ODO524322 OMS524322:ONK524322 OWO524322:OXG524322 PGK524322:PHC524322 PQG524322:PQY524322 QAC524322:QAU524322 QJY524322:QKQ524322 QTU524322:QUM524322 RDQ524322:REI524322 RNM524322:ROE524322 RXI524322:RYA524322 SHE524322:SHW524322 SRA524322:SRS524322 TAW524322:TBO524322 TKS524322:TLK524322 TUO524322:TVG524322 UEK524322:UFC524322 UOG524322:UOY524322 UYC524322:UYU524322 VHY524322:VIQ524322 VRU524322:VSM524322 WBQ524322:WCI524322 WLM524322:WME524322 WVI524322:WWA524322 A589858:S589858 IW589858:JO589858 SS589858:TK589858 ACO589858:ADG589858 AMK589858:ANC589858 AWG589858:AWY589858 BGC589858:BGU589858 BPY589858:BQQ589858 BZU589858:CAM589858 CJQ589858:CKI589858 CTM589858:CUE589858 DDI589858:DEA589858 DNE589858:DNW589858 DXA589858:DXS589858 EGW589858:EHO589858 EQS589858:ERK589858 FAO589858:FBG589858 FKK589858:FLC589858 FUG589858:FUY589858 GEC589858:GEU589858 GNY589858:GOQ589858 GXU589858:GYM589858 HHQ589858:HII589858 HRM589858:HSE589858 IBI589858:ICA589858 ILE589858:ILW589858 IVA589858:IVS589858 JEW589858:JFO589858 JOS589858:JPK589858 JYO589858:JZG589858 KIK589858:KJC589858 KSG589858:KSY589858 LCC589858:LCU589858 LLY589858:LMQ589858 LVU589858:LWM589858 MFQ589858:MGI589858 MPM589858:MQE589858 MZI589858:NAA589858 NJE589858:NJW589858 NTA589858:NTS589858 OCW589858:ODO589858 OMS589858:ONK589858 OWO589858:OXG589858 PGK589858:PHC589858 PQG589858:PQY589858 QAC589858:QAU589858 QJY589858:QKQ589858 QTU589858:QUM589858 RDQ589858:REI589858 RNM589858:ROE589858 RXI589858:RYA589858 SHE589858:SHW589858 SRA589858:SRS589858 TAW589858:TBO589858 TKS589858:TLK589858 TUO589858:TVG589858 UEK589858:UFC589858 UOG589858:UOY589858 UYC589858:UYU589858 VHY589858:VIQ589858 VRU589858:VSM589858 WBQ589858:WCI589858 WLM589858:WME589858 WVI589858:WWA589858 A655394:S655394 IW655394:JO655394 SS655394:TK655394 ACO655394:ADG655394 AMK655394:ANC655394 AWG655394:AWY655394 BGC655394:BGU655394 BPY655394:BQQ655394 BZU655394:CAM655394 CJQ655394:CKI655394 CTM655394:CUE655394 DDI655394:DEA655394 DNE655394:DNW655394 DXA655394:DXS655394 EGW655394:EHO655394 EQS655394:ERK655394 FAO655394:FBG655394 FKK655394:FLC655394 FUG655394:FUY655394 GEC655394:GEU655394 GNY655394:GOQ655394 GXU655394:GYM655394 HHQ655394:HII655394 HRM655394:HSE655394 IBI655394:ICA655394 ILE655394:ILW655394 IVA655394:IVS655394 JEW655394:JFO655394 JOS655394:JPK655394 JYO655394:JZG655394 KIK655394:KJC655394 KSG655394:KSY655394 LCC655394:LCU655394 LLY655394:LMQ655394 LVU655394:LWM655394 MFQ655394:MGI655394 MPM655394:MQE655394 MZI655394:NAA655394 NJE655394:NJW655394 NTA655394:NTS655394 OCW655394:ODO655394 OMS655394:ONK655394 OWO655394:OXG655394 PGK655394:PHC655394 PQG655394:PQY655394 QAC655394:QAU655394 QJY655394:QKQ655394 QTU655394:QUM655394 RDQ655394:REI655394 RNM655394:ROE655394 RXI655394:RYA655394 SHE655394:SHW655394 SRA655394:SRS655394 TAW655394:TBO655394 TKS655394:TLK655394 TUO655394:TVG655394 UEK655394:UFC655394 UOG655394:UOY655394 UYC655394:UYU655394 VHY655394:VIQ655394 VRU655394:VSM655394 WBQ655394:WCI655394 WLM655394:WME655394 WVI655394:WWA655394 A720930:S720930 IW720930:JO720930 SS720930:TK720930 ACO720930:ADG720930 AMK720930:ANC720930 AWG720930:AWY720930 BGC720930:BGU720930 BPY720930:BQQ720930 BZU720930:CAM720930 CJQ720930:CKI720930 CTM720930:CUE720930 DDI720930:DEA720930 DNE720930:DNW720930 DXA720930:DXS720930 EGW720930:EHO720930 EQS720930:ERK720930 FAO720930:FBG720930 FKK720930:FLC720930 FUG720930:FUY720930 GEC720930:GEU720930 GNY720930:GOQ720930 GXU720930:GYM720930 HHQ720930:HII720930 HRM720930:HSE720930 IBI720930:ICA720930 ILE720930:ILW720930 IVA720930:IVS720930 JEW720930:JFO720930 JOS720930:JPK720930 JYO720930:JZG720930 KIK720930:KJC720930 KSG720930:KSY720930 LCC720930:LCU720930 LLY720930:LMQ720930 LVU720930:LWM720930 MFQ720930:MGI720930 MPM720930:MQE720930 MZI720930:NAA720930 NJE720930:NJW720930 NTA720930:NTS720930 OCW720930:ODO720930 OMS720930:ONK720930 OWO720930:OXG720930 PGK720930:PHC720930 PQG720930:PQY720930 QAC720930:QAU720930 QJY720930:QKQ720930 QTU720930:QUM720930 RDQ720930:REI720930 RNM720930:ROE720930 RXI720930:RYA720930 SHE720930:SHW720930 SRA720930:SRS720930 TAW720930:TBO720930 TKS720930:TLK720930 TUO720930:TVG720930 UEK720930:UFC720930 UOG720930:UOY720930 UYC720930:UYU720930 VHY720930:VIQ720930 VRU720930:VSM720930 WBQ720930:WCI720930 WLM720930:WME720930 WVI720930:WWA720930 A786466:S786466 IW786466:JO786466 SS786466:TK786466 ACO786466:ADG786466 AMK786466:ANC786466 AWG786466:AWY786466 BGC786466:BGU786466 BPY786466:BQQ786466 BZU786466:CAM786466 CJQ786466:CKI786466 CTM786466:CUE786466 DDI786466:DEA786466 DNE786466:DNW786466 DXA786466:DXS786466 EGW786466:EHO786466 EQS786466:ERK786466 FAO786466:FBG786466 FKK786466:FLC786466 FUG786466:FUY786466 GEC786466:GEU786466 GNY786466:GOQ786466 GXU786466:GYM786466 HHQ786466:HII786466 HRM786466:HSE786466 IBI786466:ICA786466 ILE786466:ILW786466 IVA786466:IVS786466 JEW786466:JFO786466 JOS786466:JPK786466 JYO786466:JZG786466 KIK786466:KJC786466 KSG786466:KSY786466 LCC786466:LCU786466 LLY786466:LMQ786466 LVU786466:LWM786466 MFQ786466:MGI786466 MPM786466:MQE786466 MZI786466:NAA786466 NJE786466:NJW786466 NTA786466:NTS786466 OCW786466:ODO786466 OMS786466:ONK786466 OWO786466:OXG786466 PGK786466:PHC786466 PQG786466:PQY786466 QAC786466:QAU786466 QJY786466:QKQ786466 QTU786466:QUM786466 RDQ786466:REI786466 RNM786466:ROE786466 RXI786466:RYA786466 SHE786466:SHW786466 SRA786466:SRS786466 TAW786466:TBO786466 TKS786466:TLK786466 TUO786466:TVG786466 UEK786466:UFC786466 UOG786466:UOY786466 UYC786466:UYU786466 VHY786466:VIQ786466 VRU786466:VSM786466 WBQ786466:WCI786466 WLM786466:WME786466 WVI786466:WWA786466 A852002:S852002 IW852002:JO852002 SS852002:TK852002 ACO852002:ADG852002 AMK852002:ANC852002 AWG852002:AWY852002 BGC852002:BGU852002 BPY852002:BQQ852002 BZU852002:CAM852002 CJQ852002:CKI852002 CTM852002:CUE852002 DDI852002:DEA852002 DNE852002:DNW852002 DXA852002:DXS852002 EGW852002:EHO852002 EQS852002:ERK852002 FAO852002:FBG852002 FKK852002:FLC852002 FUG852002:FUY852002 GEC852002:GEU852002 GNY852002:GOQ852002 GXU852002:GYM852002 HHQ852002:HII852002 HRM852002:HSE852002 IBI852002:ICA852002 ILE852002:ILW852002 IVA852002:IVS852002 JEW852002:JFO852002 JOS852002:JPK852002 JYO852002:JZG852002 KIK852002:KJC852002 KSG852002:KSY852002 LCC852002:LCU852002 LLY852002:LMQ852002 LVU852002:LWM852002 MFQ852002:MGI852002 MPM852002:MQE852002 MZI852002:NAA852002 NJE852002:NJW852002 NTA852002:NTS852002 OCW852002:ODO852002 OMS852002:ONK852002 OWO852002:OXG852002 PGK852002:PHC852002 PQG852002:PQY852002 QAC852002:QAU852002 QJY852002:QKQ852002 QTU852002:QUM852002 RDQ852002:REI852002 RNM852002:ROE852002 RXI852002:RYA852002 SHE852002:SHW852002 SRA852002:SRS852002 TAW852002:TBO852002 TKS852002:TLK852002 TUO852002:TVG852002 UEK852002:UFC852002 UOG852002:UOY852002 UYC852002:UYU852002 VHY852002:VIQ852002 VRU852002:VSM852002 WBQ852002:WCI852002 WLM852002:WME852002 WVI852002:WWA852002 A917538:S917538 IW917538:JO917538 SS917538:TK917538 ACO917538:ADG917538 AMK917538:ANC917538 AWG917538:AWY917538 BGC917538:BGU917538 BPY917538:BQQ917538 BZU917538:CAM917538 CJQ917538:CKI917538 CTM917538:CUE917538 DDI917538:DEA917538 DNE917538:DNW917538 DXA917538:DXS917538 EGW917538:EHO917538 EQS917538:ERK917538 FAO917538:FBG917538 FKK917538:FLC917538 FUG917538:FUY917538 GEC917538:GEU917538 GNY917538:GOQ917538 GXU917538:GYM917538 HHQ917538:HII917538 HRM917538:HSE917538 IBI917538:ICA917538 ILE917538:ILW917538 IVA917538:IVS917538 JEW917538:JFO917538 JOS917538:JPK917538 JYO917538:JZG917538 KIK917538:KJC917538 KSG917538:KSY917538 LCC917538:LCU917538 LLY917538:LMQ917538 LVU917538:LWM917538 MFQ917538:MGI917538 MPM917538:MQE917538 MZI917538:NAA917538 NJE917538:NJW917538 NTA917538:NTS917538 OCW917538:ODO917538 OMS917538:ONK917538 OWO917538:OXG917538 PGK917538:PHC917538 PQG917538:PQY917538 QAC917538:QAU917538 QJY917538:QKQ917538 QTU917538:QUM917538 RDQ917538:REI917538 RNM917538:ROE917538 RXI917538:RYA917538 SHE917538:SHW917538 SRA917538:SRS917538 TAW917538:TBO917538 TKS917538:TLK917538 TUO917538:TVG917538 UEK917538:UFC917538 UOG917538:UOY917538 UYC917538:UYU917538 VHY917538:VIQ917538 VRU917538:VSM917538 WBQ917538:WCI917538 WLM917538:WME917538 WVI917538:WWA917538 A983074:S983074 IW983074:JO983074 SS983074:TK983074 ACO983074:ADG983074 AMK983074:ANC983074 AWG983074:AWY983074 BGC983074:BGU983074 BPY983074:BQQ983074 BZU983074:CAM983074 CJQ983074:CKI983074 CTM983074:CUE983074 DDI983074:DEA983074 DNE983074:DNW983074 DXA983074:DXS983074 EGW983074:EHO983074 EQS983074:ERK983074 FAO983074:FBG983074 FKK983074:FLC983074 FUG983074:FUY983074 GEC983074:GEU983074 GNY983074:GOQ983074 GXU983074:GYM983074 HHQ983074:HII983074 HRM983074:HSE983074 IBI983074:ICA983074 ILE983074:ILW983074 IVA983074:IVS983074 JEW983074:JFO983074 JOS983074:JPK983074 JYO983074:JZG983074 KIK983074:KJC983074 KSG983074:KSY983074 LCC983074:LCU983074 LLY983074:LMQ983074 LVU983074:LWM983074 MFQ983074:MGI983074 MPM983074:MQE983074 MZI983074:NAA983074 NJE983074:NJW983074 NTA983074:NTS983074 OCW983074:ODO983074 OMS983074:ONK983074 OWO983074:OXG983074 PGK983074:PHC983074 PQG983074:PQY983074 QAC983074:QAU983074 QJY983074:QKQ983074 QTU983074:QUM983074 RDQ983074:REI983074 RNM983074:ROE983074 RXI983074:RYA983074 SHE983074:SHW983074 SRA983074:SRS983074 TAW983074:TBO983074 TKS983074:TLK983074 TUO983074:TVG983074 UEK983074:UFC983074 UOG983074:UOY983074 UYC983074:UYU983074 VHY983074:VIQ983074 VRU983074:VSM983074 WBQ983074:WCI983074 WLM983074:WME983074 WVI983074:WWA983074" xr:uid="{00000000-0002-0000-0100-00000A000000}"/>
    <dataValidation allowBlank="1" showInputMessage="1" showErrorMessage="1" promptTitle="Política EPM" prompt="Solo se permite crear una cuenta bancaria, existe una excepción: cuando es contrato de obra, se debe indicar una cuenta exclusiva donde se consignarán los recursos por al anticipo, la otra cuenta es para la ejecución del contrato." sqref="A33:AH33 IW33:KD33 SS33:TZ33 ACO33:ADV33 AMK33:ANR33 AWG33:AXN33 BGC33:BHJ33 BPY33:BRF33 BZU33:CBB33 CJQ33:CKX33 CTM33:CUT33 DDI33:DEP33 DNE33:DOL33 DXA33:DYH33 EGW33:EID33 EQS33:ERZ33 FAO33:FBV33 FKK33:FLR33 FUG33:FVN33 GEC33:GFJ33 GNY33:GPF33 GXU33:GZB33 HHQ33:HIX33 HRM33:HST33 IBI33:ICP33 ILE33:IML33 IVA33:IWH33 JEW33:JGD33 JOS33:JPZ33 JYO33:JZV33 KIK33:KJR33 KSG33:KTN33 LCC33:LDJ33 LLY33:LNF33 LVU33:LXB33 MFQ33:MGX33 MPM33:MQT33 MZI33:NAP33 NJE33:NKL33 NTA33:NUH33 OCW33:OED33 OMS33:ONZ33 OWO33:OXV33 PGK33:PHR33 PQG33:PRN33 QAC33:QBJ33 QJY33:QLF33 QTU33:QVB33 RDQ33:REX33 RNM33:ROT33 RXI33:RYP33 SHE33:SIL33 SRA33:SSH33 TAW33:TCD33 TKS33:TLZ33 TUO33:TVV33 UEK33:UFR33 UOG33:UPN33 UYC33:UZJ33 VHY33:VJF33 VRU33:VTB33 WBQ33:WCX33 WLM33:WMT33 WVI33:WWP33 A65569:AH65569 IW65569:KD65569 SS65569:TZ65569 ACO65569:ADV65569 AMK65569:ANR65569 AWG65569:AXN65569 BGC65569:BHJ65569 BPY65569:BRF65569 BZU65569:CBB65569 CJQ65569:CKX65569 CTM65569:CUT65569 DDI65569:DEP65569 DNE65569:DOL65569 DXA65569:DYH65569 EGW65569:EID65569 EQS65569:ERZ65569 FAO65569:FBV65569 FKK65569:FLR65569 FUG65569:FVN65569 GEC65569:GFJ65569 GNY65569:GPF65569 GXU65569:GZB65569 HHQ65569:HIX65569 HRM65569:HST65569 IBI65569:ICP65569 ILE65569:IML65569 IVA65569:IWH65569 JEW65569:JGD65569 JOS65569:JPZ65569 JYO65569:JZV65569 KIK65569:KJR65569 KSG65569:KTN65569 LCC65569:LDJ65569 LLY65569:LNF65569 LVU65569:LXB65569 MFQ65569:MGX65569 MPM65569:MQT65569 MZI65569:NAP65569 NJE65569:NKL65569 NTA65569:NUH65569 OCW65569:OED65569 OMS65569:ONZ65569 OWO65569:OXV65569 PGK65569:PHR65569 PQG65569:PRN65569 QAC65569:QBJ65569 QJY65569:QLF65569 QTU65569:QVB65569 RDQ65569:REX65569 RNM65569:ROT65569 RXI65569:RYP65569 SHE65569:SIL65569 SRA65569:SSH65569 TAW65569:TCD65569 TKS65569:TLZ65569 TUO65569:TVV65569 UEK65569:UFR65569 UOG65569:UPN65569 UYC65569:UZJ65569 VHY65569:VJF65569 VRU65569:VTB65569 WBQ65569:WCX65569 WLM65569:WMT65569 WVI65569:WWP65569 A131105:AH131105 IW131105:KD131105 SS131105:TZ131105 ACO131105:ADV131105 AMK131105:ANR131105 AWG131105:AXN131105 BGC131105:BHJ131105 BPY131105:BRF131105 BZU131105:CBB131105 CJQ131105:CKX131105 CTM131105:CUT131105 DDI131105:DEP131105 DNE131105:DOL131105 DXA131105:DYH131105 EGW131105:EID131105 EQS131105:ERZ131105 FAO131105:FBV131105 FKK131105:FLR131105 FUG131105:FVN131105 GEC131105:GFJ131105 GNY131105:GPF131105 GXU131105:GZB131105 HHQ131105:HIX131105 HRM131105:HST131105 IBI131105:ICP131105 ILE131105:IML131105 IVA131105:IWH131105 JEW131105:JGD131105 JOS131105:JPZ131105 JYO131105:JZV131105 KIK131105:KJR131105 KSG131105:KTN131105 LCC131105:LDJ131105 LLY131105:LNF131105 LVU131105:LXB131105 MFQ131105:MGX131105 MPM131105:MQT131105 MZI131105:NAP131105 NJE131105:NKL131105 NTA131105:NUH131105 OCW131105:OED131105 OMS131105:ONZ131105 OWO131105:OXV131105 PGK131105:PHR131105 PQG131105:PRN131105 QAC131105:QBJ131105 QJY131105:QLF131105 QTU131105:QVB131105 RDQ131105:REX131105 RNM131105:ROT131105 RXI131105:RYP131105 SHE131105:SIL131105 SRA131105:SSH131105 TAW131105:TCD131105 TKS131105:TLZ131105 TUO131105:TVV131105 UEK131105:UFR131105 UOG131105:UPN131105 UYC131105:UZJ131105 VHY131105:VJF131105 VRU131105:VTB131105 WBQ131105:WCX131105 WLM131105:WMT131105 WVI131105:WWP131105 A196641:AH196641 IW196641:KD196641 SS196641:TZ196641 ACO196641:ADV196641 AMK196641:ANR196641 AWG196641:AXN196641 BGC196641:BHJ196641 BPY196641:BRF196641 BZU196641:CBB196641 CJQ196641:CKX196641 CTM196641:CUT196641 DDI196641:DEP196641 DNE196641:DOL196641 DXA196641:DYH196641 EGW196641:EID196641 EQS196641:ERZ196641 FAO196641:FBV196641 FKK196641:FLR196641 FUG196641:FVN196641 GEC196641:GFJ196641 GNY196641:GPF196641 GXU196641:GZB196641 HHQ196641:HIX196641 HRM196641:HST196641 IBI196641:ICP196641 ILE196641:IML196641 IVA196641:IWH196641 JEW196641:JGD196641 JOS196641:JPZ196641 JYO196641:JZV196641 KIK196641:KJR196641 KSG196641:KTN196641 LCC196641:LDJ196641 LLY196641:LNF196641 LVU196641:LXB196641 MFQ196641:MGX196641 MPM196641:MQT196641 MZI196641:NAP196641 NJE196641:NKL196641 NTA196641:NUH196641 OCW196641:OED196641 OMS196641:ONZ196641 OWO196641:OXV196641 PGK196641:PHR196641 PQG196641:PRN196641 QAC196641:QBJ196641 QJY196641:QLF196641 QTU196641:QVB196641 RDQ196641:REX196641 RNM196641:ROT196641 RXI196641:RYP196641 SHE196641:SIL196641 SRA196641:SSH196641 TAW196641:TCD196641 TKS196641:TLZ196641 TUO196641:TVV196641 UEK196641:UFR196641 UOG196641:UPN196641 UYC196641:UZJ196641 VHY196641:VJF196641 VRU196641:VTB196641 WBQ196641:WCX196641 WLM196641:WMT196641 WVI196641:WWP196641 A262177:AH262177 IW262177:KD262177 SS262177:TZ262177 ACO262177:ADV262177 AMK262177:ANR262177 AWG262177:AXN262177 BGC262177:BHJ262177 BPY262177:BRF262177 BZU262177:CBB262177 CJQ262177:CKX262177 CTM262177:CUT262177 DDI262177:DEP262177 DNE262177:DOL262177 DXA262177:DYH262177 EGW262177:EID262177 EQS262177:ERZ262177 FAO262177:FBV262177 FKK262177:FLR262177 FUG262177:FVN262177 GEC262177:GFJ262177 GNY262177:GPF262177 GXU262177:GZB262177 HHQ262177:HIX262177 HRM262177:HST262177 IBI262177:ICP262177 ILE262177:IML262177 IVA262177:IWH262177 JEW262177:JGD262177 JOS262177:JPZ262177 JYO262177:JZV262177 KIK262177:KJR262177 KSG262177:KTN262177 LCC262177:LDJ262177 LLY262177:LNF262177 LVU262177:LXB262177 MFQ262177:MGX262177 MPM262177:MQT262177 MZI262177:NAP262177 NJE262177:NKL262177 NTA262177:NUH262177 OCW262177:OED262177 OMS262177:ONZ262177 OWO262177:OXV262177 PGK262177:PHR262177 PQG262177:PRN262177 QAC262177:QBJ262177 QJY262177:QLF262177 QTU262177:QVB262177 RDQ262177:REX262177 RNM262177:ROT262177 RXI262177:RYP262177 SHE262177:SIL262177 SRA262177:SSH262177 TAW262177:TCD262177 TKS262177:TLZ262177 TUO262177:TVV262177 UEK262177:UFR262177 UOG262177:UPN262177 UYC262177:UZJ262177 VHY262177:VJF262177 VRU262177:VTB262177 WBQ262177:WCX262177 WLM262177:WMT262177 WVI262177:WWP262177 A327713:AH327713 IW327713:KD327713 SS327713:TZ327713 ACO327713:ADV327713 AMK327713:ANR327713 AWG327713:AXN327713 BGC327713:BHJ327713 BPY327713:BRF327713 BZU327713:CBB327713 CJQ327713:CKX327713 CTM327713:CUT327713 DDI327713:DEP327713 DNE327713:DOL327713 DXA327713:DYH327713 EGW327713:EID327713 EQS327713:ERZ327713 FAO327713:FBV327713 FKK327713:FLR327713 FUG327713:FVN327713 GEC327713:GFJ327713 GNY327713:GPF327713 GXU327713:GZB327713 HHQ327713:HIX327713 HRM327713:HST327713 IBI327713:ICP327713 ILE327713:IML327713 IVA327713:IWH327713 JEW327713:JGD327713 JOS327713:JPZ327713 JYO327713:JZV327713 KIK327713:KJR327713 KSG327713:KTN327713 LCC327713:LDJ327713 LLY327713:LNF327713 LVU327713:LXB327713 MFQ327713:MGX327713 MPM327713:MQT327713 MZI327713:NAP327713 NJE327713:NKL327713 NTA327713:NUH327713 OCW327713:OED327713 OMS327713:ONZ327713 OWO327713:OXV327713 PGK327713:PHR327713 PQG327713:PRN327713 QAC327713:QBJ327713 QJY327713:QLF327713 QTU327713:QVB327713 RDQ327713:REX327713 RNM327713:ROT327713 RXI327713:RYP327713 SHE327713:SIL327713 SRA327713:SSH327713 TAW327713:TCD327713 TKS327713:TLZ327713 TUO327713:TVV327713 UEK327713:UFR327713 UOG327713:UPN327713 UYC327713:UZJ327713 VHY327713:VJF327713 VRU327713:VTB327713 WBQ327713:WCX327713 WLM327713:WMT327713 WVI327713:WWP327713 A393249:AH393249 IW393249:KD393249 SS393249:TZ393249 ACO393249:ADV393249 AMK393249:ANR393249 AWG393249:AXN393249 BGC393249:BHJ393249 BPY393249:BRF393249 BZU393249:CBB393249 CJQ393249:CKX393249 CTM393249:CUT393249 DDI393249:DEP393249 DNE393249:DOL393249 DXA393249:DYH393249 EGW393249:EID393249 EQS393249:ERZ393249 FAO393249:FBV393249 FKK393249:FLR393249 FUG393249:FVN393249 GEC393249:GFJ393249 GNY393249:GPF393249 GXU393249:GZB393249 HHQ393249:HIX393249 HRM393249:HST393249 IBI393249:ICP393249 ILE393249:IML393249 IVA393249:IWH393249 JEW393249:JGD393249 JOS393249:JPZ393249 JYO393249:JZV393249 KIK393249:KJR393249 KSG393249:KTN393249 LCC393249:LDJ393249 LLY393249:LNF393249 LVU393249:LXB393249 MFQ393249:MGX393249 MPM393249:MQT393249 MZI393249:NAP393249 NJE393249:NKL393249 NTA393249:NUH393249 OCW393249:OED393249 OMS393249:ONZ393249 OWO393249:OXV393249 PGK393249:PHR393249 PQG393249:PRN393249 QAC393249:QBJ393249 QJY393249:QLF393249 QTU393249:QVB393249 RDQ393249:REX393249 RNM393249:ROT393249 RXI393249:RYP393249 SHE393249:SIL393249 SRA393249:SSH393249 TAW393249:TCD393249 TKS393249:TLZ393249 TUO393249:TVV393249 UEK393249:UFR393249 UOG393249:UPN393249 UYC393249:UZJ393249 VHY393249:VJF393249 VRU393249:VTB393249 WBQ393249:WCX393249 WLM393249:WMT393249 WVI393249:WWP393249 A458785:AH458785 IW458785:KD458785 SS458785:TZ458785 ACO458785:ADV458785 AMK458785:ANR458785 AWG458785:AXN458785 BGC458785:BHJ458785 BPY458785:BRF458785 BZU458785:CBB458785 CJQ458785:CKX458785 CTM458785:CUT458785 DDI458785:DEP458785 DNE458785:DOL458785 DXA458785:DYH458785 EGW458785:EID458785 EQS458785:ERZ458785 FAO458785:FBV458785 FKK458785:FLR458785 FUG458785:FVN458785 GEC458785:GFJ458785 GNY458785:GPF458785 GXU458785:GZB458785 HHQ458785:HIX458785 HRM458785:HST458785 IBI458785:ICP458785 ILE458785:IML458785 IVA458785:IWH458785 JEW458785:JGD458785 JOS458785:JPZ458785 JYO458785:JZV458785 KIK458785:KJR458785 KSG458785:KTN458785 LCC458785:LDJ458785 LLY458785:LNF458785 LVU458785:LXB458785 MFQ458785:MGX458785 MPM458785:MQT458785 MZI458785:NAP458785 NJE458785:NKL458785 NTA458785:NUH458785 OCW458785:OED458785 OMS458785:ONZ458785 OWO458785:OXV458785 PGK458785:PHR458785 PQG458785:PRN458785 QAC458785:QBJ458785 QJY458785:QLF458785 QTU458785:QVB458785 RDQ458785:REX458785 RNM458785:ROT458785 RXI458785:RYP458785 SHE458785:SIL458785 SRA458785:SSH458785 TAW458785:TCD458785 TKS458785:TLZ458785 TUO458785:TVV458785 UEK458785:UFR458785 UOG458785:UPN458785 UYC458785:UZJ458785 VHY458785:VJF458785 VRU458785:VTB458785 WBQ458785:WCX458785 WLM458785:WMT458785 WVI458785:WWP458785 A524321:AH524321 IW524321:KD524321 SS524321:TZ524321 ACO524321:ADV524321 AMK524321:ANR524321 AWG524321:AXN524321 BGC524321:BHJ524321 BPY524321:BRF524321 BZU524321:CBB524321 CJQ524321:CKX524321 CTM524321:CUT524321 DDI524321:DEP524321 DNE524321:DOL524321 DXA524321:DYH524321 EGW524321:EID524321 EQS524321:ERZ524321 FAO524321:FBV524321 FKK524321:FLR524321 FUG524321:FVN524321 GEC524321:GFJ524321 GNY524321:GPF524321 GXU524321:GZB524321 HHQ524321:HIX524321 HRM524321:HST524321 IBI524321:ICP524321 ILE524321:IML524321 IVA524321:IWH524321 JEW524321:JGD524321 JOS524321:JPZ524321 JYO524321:JZV524321 KIK524321:KJR524321 KSG524321:KTN524321 LCC524321:LDJ524321 LLY524321:LNF524321 LVU524321:LXB524321 MFQ524321:MGX524321 MPM524321:MQT524321 MZI524321:NAP524321 NJE524321:NKL524321 NTA524321:NUH524321 OCW524321:OED524321 OMS524321:ONZ524321 OWO524321:OXV524321 PGK524321:PHR524321 PQG524321:PRN524321 QAC524321:QBJ524321 QJY524321:QLF524321 QTU524321:QVB524321 RDQ524321:REX524321 RNM524321:ROT524321 RXI524321:RYP524321 SHE524321:SIL524321 SRA524321:SSH524321 TAW524321:TCD524321 TKS524321:TLZ524321 TUO524321:TVV524321 UEK524321:UFR524321 UOG524321:UPN524321 UYC524321:UZJ524321 VHY524321:VJF524321 VRU524321:VTB524321 WBQ524321:WCX524321 WLM524321:WMT524321 WVI524321:WWP524321 A589857:AH589857 IW589857:KD589857 SS589857:TZ589857 ACO589857:ADV589857 AMK589857:ANR589857 AWG589857:AXN589857 BGC589857:BHJ589857 BPY589857:BRF589857 BZU589857:CBB589857 CJQ589857:CKX589857 CTM589857:CUT589857 DDI589857:DEP589857 DNE589857:DOL589857 DXA589857:DYH589857 EGW589857:EID589857 EQS589857:ERZ589857 FAO589857:FBV589857 FKK589857:FLR589857 FUG589857:FVN589857 GEC589857:GFJ589857 GNY589857:GPF589857 GXU589857:GZB589857 HHQ589857:HIX589857 HRM589857:HST589857 IBI589857:ICP589857 ILE589857:IML589857 IVA589857:IWH589857 JEW589857:JGD589857 JOS589857:JPZ589857 JYO589857:JZV589857 KIK589857:KJR589857 KSG589857:KTN589857 LCC589857:LDJ589857 LLY589857:LNF589857 LVU589857:LXB589857 MFQ589857:MGX589857 MPM589857:MQT589857 MZI589857:NAP589857 NJE589857:NKL589857 NTA589857:NUH589857 OCW589857:OED589857 OMS589857:ONZ589857 OWO589857:OXV589857 PGK589857:PHR589857 PQG589857:PRN589857 QAC589857:QBJ589857 QJY589857:QLF589857 QTU589857:QVB589857 RDQ589857:REX589857 RNM589857:ROT589857 RXI589857:RYP589857 SHE589857:SIL589857 SRA589857:SSH589857 TAW589857:TCD589857 TKS589857:TLZ589857 TUO589857:TVV589857 UEK589857:UFR589857 UOG589857:UPN589857 UYC589857:UZJ589857 VHY589857:VJF589857 VRU589857:VTB589857 WBQ589857:WCX589857 WLM589857:WMT589857 WVI589857:WWP589857 A655393:AH655393 IW655393:KD655393 SS655393:TZ655393 ACO655393:ADV655393 AMK655393:ANR655393 AWG655393:AXN655393 BGC655393:BHJ655393 BPY655393:BRF655393 BZU655393:CBB655393 CJQ655393:CKX655393 CTM655393:CUT655393 DDI655393:DEP655393 DNE655393:DOL655393 DXA655393:DYH655393 EGW655393:EID655393 EQS655393:ERZ655393 FAO655393:FBV655393 FKK655393:FLR655393 FUG655393:FVN655393 GEC655393:GFJ655393 GNY655393:GPF655393 GXU655393:GZB655393 HHQ655393:HIX655393 HRM655393:HST655393 IBI655393:ICP655393 ILE655393:IML655393 IVA655393:IWH655393 JEW655393:JGD655393 JOS655393:JPZ655393 JYO655393:JZV655393 KIK655393:KJR655393 KSG655393:KTN655393 LCC655393:LDJ655393 LLY655393:LNF655393 LVU655393:LXB655393 MFQ655393:MGX655393 MPM655393:MQT655393 MZI655393:NAP655393 NJE655393:NKL655393 NTA655393:NUH655393 OCW655393:OED655393 OMS655393:ONZ655393 OWO655393:OXV655393 PGK655393:PHR655393 PQG655393:PRN655393 QAC655393:QBJ655393 QJY655393:QLF655393 QTU655393:QVB655393 RDQ655393:REX655393 RNM655393:ROT655393 RXI655393:RYP655393 SHE655393:SIL655393 SRA655393:SSH655393 TAW655393:TCD655393 TKS655393:TLZ655393 TUO655393:TVV655393 UEK655393:UFR655393 UOG655393:UPN655393 UYC655393:UZJ655393 VHY655393:VJF655393 VRU655393:VTB655393 WBQ655393:WCX655393 WLM655393:WMT655393 WVI655393:WWP655393 A720929:AH720929 IW720929:KD720929 SS720929:TZ720929 ACO720929:ADV720929 AMK720929:ANR720929 AWG720929:AXN720929 BGC720929:BHJ720929 BPY720929:BRF720929 BZU720929:CBB720929 CJQ720929:CKX720929 CTM720929:CUT720929 DDI720929:DEP720929 DNE720929:DOL720929 DXA720929:DYH720929 EGW720929:EID720929 EQS720929:ERZ720929 FAO720929:FBV720929 FKK720929:FLR720929 FUG720929:FVN720929 GEC720929:GFJ720929 GNY720929:GPF720929 GXU720929:GZB720929 HHQ720929:HIX720929 HRM720929:HST720929 IBI720929:ICP720929 ILE720929:IML720929 IVA720929:IWH720929 JEW720929:JGD720929 JOS720929:JPZ720929 JYO720929:JZV720929 KIK720929:KJR720929 KSG720929:KTN720929 LCC720929:LDJ720929 LLY720929:LNF720929 LVU720929:LXB720929 MFQ720929:MGX720929 MPM720929:MQT720929 MZI720929:NAP720929 NJE720929:NKL720929 NTA720929:NUH720929 OCW720929:OED720929 OMS720929:ONZ720929 OWO720929:OXV720929 PGK720929:PHR720929 PQG720929:PRN720929 QAC720929:QBJ720929 QJY720929:QLF720929 QTU720929:QVB720929 RDQ720929:REX720929 RNM720929:ROT720929 RXI720929:RYP720929 SHE720929:SIL720929 SRA720929:SSH720929 TAW720929:TCD720929 TKS720929:TLZ720929 TUO720929:TVV720929 UEK720929:UFR720929 UOG720929:UPN720929 UYC720929:UZJ720929 VHY720929:VJF720929 VRU720929:VTB720929 WBQ720929:WCX720929 WLM720929:WMT720929 WVI720929:WWP720929 A786465:AH786465 IW786465:KD786465 SS786465:TZ786465 ACO786465:ADV786465 AMK786465:ANR786465 AWG786465:AXN786465 BGC786465:BHJ786465 BPY786465:BRF786465 BZU786465:CBB786465 CJQ786465:CKX786465 CTM786465:CUT786465 DDI786465:DEP786465 DNE786465:DOL786465 DXA786465:DYH786465 EGW786465:EID786465 EQS786465:ERZ786465 FAO786465:FBV786465 FKK786465:FLR786465 FUG786465:FVN786465 GEC786465:GFJ786465 GNY786465:GPF786465 GXU786465:GZB786465 HHQ786465:HIX786465 HRM786465:HST786465 IBI786465:ICP786465 ILE786465:IML786465 IVA786465:IWH786465 JEW786465:JGD786465 JOS786465:JPZ786465 JYO786465:JZV786465 KIK786465:KJR786465 KSG786465:KTN786465 LCC786465:LDJ786465 LLY786465:LNF786465 LVU786465:LXB786465 MFQ786465:MGX786465 MPM786465:MQT786465 MZI786465:NAP786465 NJE786465:NKL786465 NTA786465:NUH786465 OCW786465:OED786465 OMS786465:ONZ786465 OWO786465:OXV786465 PGK786465:PHR786465 PQG786465:PRN786465 QAC786465:QBJ786465 QJY786465:QLF786465 QTU786465:QVB786465 RDQ786465:REX786465 RNM786465:ROT786465 RXI786465:RYP786465 SHE786465:SIL786465 SRA786465:SSH786465 TAW786465:TCD786465 TKS786465:TLZ786465 TUO786465:TVV786465 UEK786465:UFR786465 UOG786465:UPN786465 UYC786465:UZJ786465 VHY786465:VJF786465 VRU786465:VTB786465 WBQ786465:WCX786465 WLM786465:WMT786465 WVI786465:WWP786465 A852001:AH852001 IW852001:KD852001 SS852001:TZ852001 ACO852001:ADV852001 AMK852001:ANR852001 AWG852001:AXN852001 BGC852001:BHJ852001 BPY852001:BRF852001 BZU852001:CBB852001 CJQ852001:CKX852001 CTM852001:CUT852001 DDI852001:DEP852001 DNE852001:DOL852001 DXA852001:DYH852001 EGW852001:EID852001 EQS852001:ERZ852001 FAO852001:FBV852001 FKK852001:FLR852001 FUG852001:FVN852001 GEC852001:GFJ852001 GNY852001:GPF852001 GXU852001:GZB852001 HHQ852001:HIX852001 HRM852001:HST852001 IBI852001:ICP852001 ILE852001:IML852001 IVA852001:IWH852001 JEW852001:JGD852001 JOS852001:JPZ852001 JYO852001:JZV852001 KIK852001:KJR852001 KSG852001:KTN852001 LCC852001:LDJ852001 LLY852001:LNF852001 LVU852001:LXB852001 MFQ852001:MGX852001 MPM852001:MQT852001 MZI852001:NAP852001 NJE852001:NKL852001 NTA852001:NUH852001 OCW852001:OED852001 OMS852001:ONZ852001 OWO852001:OXV852001 PGK852001:PHR852001 PQG852001:PRN852001 QAC852001:QBJ852001 QJY852001:QLF852001 QTU852001:QVB852001 RDQ852001:REX852001 RNM852001:ROT852001 RXI852001:RYP852001 SHE852001:SIL852001 SRA852001:SSH852001 TAW852001:TCD852001 TKS852001:TLZ852001 TUO852001:TVV852001 UEK852001:UFR852001 UOG852001:UPN852001 UYC852001:UZJ852001 VHY852001:VJF852001 VRU852001:VTB852001 WBQ852001:WCX852001 WLM852001:WMT852001 WVI852001:WWP852001 A917537:AH917537 IW917537:KD917537 SS917537:TZ917537 ACO917537:ADV917537 AMK917537:ANR917537 AWG917537:AXN917537 BGC917537:BHJ917537 BPY917537:BRF917537 BZU917537:CBB917537 CJQ917537:CKX917537 CTM917537:CUT917537 DDI917537:DEP917537 DNE917537:DOL917537 DXA917537:DYH917537 EGW917537:EID917537 EQS917537:ERZ917537 FAO917537:FBV917537 FKK917537:FLR917537 FUG917537:FVN917537 GEC917537:GFJ917537 GNY917537:GPF917537 GXU917537:GZB917537 HHQ917537:HIX917537 HRM917537:HST917537 IBI917537:ICP917537 ILE917537:IML917537 IVA917537:IWH917537 JEW917537:JGD917537 JOS917537:JPZ917537 JYO917537:JZV917537 KIK917537:KJR917537 KSG917537:KTN917537 LCC917537:LDJ917537 LLY917537:LNF917537 LVU917537:LXB917537 MFQ917537:MGX917537 MPM917537:MQT917537 MZI917537:NAP917537 NJE917537:NKL917537 NTA917537:NUH917537 OCW917537:OED917537 OMS917537:ONZ917537 OWO917537:OXV917537 PGK917537:PHR917537 PQG917537:PRN917537 QAC917537:QBJ917537 QJY917537:QLF917537 QTU917537:QVB917537 RDQ917537:REX917537 RNM917537:ROT917537 RXI917537:RYP917537 SHE917537:SIL917537 SRA917537:SSH917537 TAW917537:TCD917537 TKS917537:TLZ917537 TUO917537:TVV917537 UEK917537:UFR917537 UOG917537:UPN917537 UYC917537:UZJ917537 VHY917537:VJF917537 VRU917537:VTB917537 WBQ917537:WCX917537 WLM917537:WMT917537 WVI917537:WWP917537 A983073:AH983073 IW983073:KD983073 SS983073:TZ983073 ACO983073:ADV983073 AMK983073:ANR983073 AWG983073:AXN983073 BGC983073:BHJ983073 BPY983073:BRF983073 BZU983073:CBB983073 CJQ983073:CKX983073 CTM983073:CUT983073 DDI983073:DEP983073 DNE983073:DOL983073 DXA983073:DYH983073 EGW983073:EID983073 EQS983073:ERZ983073 FAO983073:FBV983073 FKK983073:FLR983073 FUG983073:FVN983073 GEC983073:GFJ983073 GNY983073:GPF983073 GXU983073:GZB983073 HHQ983073:HIX983073 HRM983073:HST983073 IBI983073:ICP983073 ILE983073:IML983073 IVA983073:IWH983073 JEW983073:JGD983073 JOS983073:JPZ983073 JYO983073:JZV983073 KIK983073:KJR983073 KSG983073:KTN983073 LCC983073:LDJ983073 LLY983073:LNF983073 LVU983073:LXB983073 MFQ983073:MGX983073 MPM983073:MQT983073 MZI983073:NAP983073 NJE983073:NKL983073 NTA983073:NUH983073 OCW983073:OED983073 OMS983073:ONZ983073 OWO983073:OXV983073 PGK983073:PHR983073 PQG983073:PRN983073 QAC983073:QBJ983073 QJY983073:QLF983073 QTU983073:QVB983073 RDQ983073:REX983073 RNM983073:ROT983073 RXI983073:RYP983073 SHE983073:SIL983073 SRA983073:SSH983073 TAW983073:TCD983073 TKS983073:TLZ983073 TUO983073:TVV983073 UEK983073:UFR983073 UOG983073:UPN983073 UYC983073:UZJ983073 VHY983073:VJF983073 VRU983073:VTB983073 WBQ983073:WCX983073 WLM983073:WMT983073 WVI983073:WWP983073" xr:uid="{00000000-0002-0000-0100-00000B000000}"/>
    <dataValidation allowBlank="1" showInputMessage="1" showErrorMessage="1" prompt="Obligatorios si se indica SI en el punto anterior" sqref="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M32:P32 JI32:JL32 TE32:TH32 ADA32:ADD32 AMW32:AMZ32 AWS32:AWV32 BGO32:BGR32 BQK32:BQN32 CAG32:CAJ32 CKC32:CKF32 CTY32:CUB32 DDU32:DDX32 DNQ32:DNT32 DXM32:DXP32 EHI32:EHL32 ERE32:ERH32 FBA32:FBD32 FKW32:FKZ32 FUS32:FUV32 GEO32:GER32 GOK32:GON32 GYG32:GYJ32 HIC32:HIF32 HRY32:HSB32 IBU32:IBX32 ILQ32:ILT32 IVM32:IVP32 JFI32:JFL32 JPE32:JPH32 JZA32:JZD32 KIW32:KIZ32 KSS32:KSV32 LCO32:LCR32 LMK32:LMN32 LWG32:LWJ32 MGC32:MGF32 MPY32:MQB32 MZU32:MZX32 NJQ32:NJT32 NTM32:NTP32 ODI32:ODL32 ONE32:ONH32 OXA32:OXD32 PGW32:PGZ32 PQS32:PQV32 QAO32:QAR32 QKK32:QKN32 QUG32:QUJ32 REC32:REF32 RNY32:ROB32 RXU32:RXX32 SHQ32:SHT32 SRM32:SRP32 TBI32:TBL32 TLE32:TLH32 TVA32:TVD32 UEW32:UEZ32 UOS32:UOV32 UYO32:UYR32 VIK32:VIN32 VSG32:VSJ32 WCC32:WCF32 WLY32:WMB32 WVU32:WVX32 M65568:P65568 JI65568:JL65568 TE65568:TH65568 ADA65568:ADD65568 AMW65568:AMZ65568 AWS65568:AWV65568 BGO65568:BGR65568 BQK65568:BQN65568 CAG65568:CAJ65568 CKC65568:CKF65568 CTY65568:CUB65568 DDU65568:DDX65568 DNQ65568:DNT65568 DXM65568:DXP65568 EHI65568:EHL65568 ERE65568:ERH65568 FBA65568:FBD65568 FKW65568:FKZ65568 FUS65568:FUV65568 GEO65568:GER65568 GOK65568:GON65568 GYG65568:GYJ65568 HIC65568:HIF65568 HRY65568:HSB65568 IBU65568:IBX65568 ILQ65568:ILT65568 IVM65568:IVP65568 JFI65568:JFL65568 JPE65568:JPH65568 JZA65568:JZD65568 KIW65568:KIZ65568 KSS65568:KSV65568 LCO65568:LCR65568 LMK65568:LMN65568 LWG65568:LWJ65568 MGC65568:MGF65568 MPY65568:MQB65568 MZU65568:MZX65568 NJQ65568:NJT65568 NTM65568:NTP65568 ODI65568:ODL65568 ONE65568:ONH65568 OXA65568:OXD65568 PGW65568:PGZ65568 PQS65568:PQV65568 QAO65568:QAR65568 QKK65568:QKN65568 QUG65568:QUJ65568 REC65568:REF65568 RNY65568:ROB65568 RXU65568:RXX65568 SHQ65568:SHT65568 SRM65568:SRP65568 TBI65568:TBL65568 TLE65568:TLH65568 TVA65568:TVD65568 UEW65568:UEZ65568 UOS65568:UOV65568 UYO65568:UYR65568 VIK65568:VIN65568 VSG65568:VSJ65568 WCC65568:WCF65568 WLY65568:WMB65568 WVU65568:WVX65568 M131104:P131104 JI131104:JL131104 TE131104:TH131104 ADA131104:ADD131104 AMW131104:AMZ131104 AWS131104:AWV131104 BGO131104:BGR131104 BQK131104:BQN131104 CAG131104:CAJ131104 CKC131104:CKF131104 CTY131104:CUB131104 DDU131104:DDX131104 DNQ131104:DNT131104 DXM131104:DXP131104 EHI131104:EHL131104 ERE131104:ERH131104 FBA131104:FBD131104 FKW131104:FKZ131104 FUS131104:FUV131104 GEO131104:GER131104 GOK131104:GON131104 GYG131104:GYJ131104 HIC131104:HIF131104 HRY131104:HSB131104 IBU131104:IBX131104 ILQ131104:ILT131104 IVM131104:IVP131104 JFI131104:JFL131104 JPE131104:JPH131104 JZA131104:JZD131104 KIW131104:KIZ131104 KSS131104:KSV131104 LCO131104:LCR131104 LMK131104:LMN131104 LWG131104:LWJ131104 MGC131104:MGF131104 MPY131104:MQB131104 MZU131104:MZX131104 NJQ131104:NJT131104 NTM131104:NTP131104 ODI131104:ODL131104 ONE131104:ONH131104 OXA131104:OXD131104 PGW131104:PGZ131104 PQS131104:PQV131104 QAO131104:QAR131104 QKK131104:QKN131104 QUG131104:QUJ131104 REC131104:REF131104 RNY131104:ROB131104 RXU131104:RXX131104 SHQ131104:SHT131104 SRM131104:SRP131104 TBI131104:TBL131104 TLE131104:TLH131104 TVA131104:TVD131104 UEW131104:UEZ131104 UOS131104:UOV131104 UYO131104:UYR131104 VIK131104:VIN131104 VSG131104:VSJ131104 WCC131104:WCF131104 WLY131104:WMB131104 WVU131104:WVX131104 M196640:P196640 JI196640:JL196640 TE196640:TH196640 ADA196640:ADD196640 AMW196640:AMZ196640 AWS196640:AWV196640 BGO196640:BGR196640 BQK196640:BQN196640 CAG196640:CAJ196640 CKC196640:CKF196640 CTY196640:CUB196640 DDU196640:DDX196640 DNQ196640:DNT196640 DXM196640:DXP196640 EHI196640:EHL196640 ERE196640:ERH196640 FBA196640:FBD196640 FKW196640:FKZ196640 FUS196640:FUV196640 GEO196640:GER196640 GOK196640:GON196640 GYG196640:GYJ196640 HIC196640:HIF196640 HRY196640:HSB196640 IBU196640:IBX196640 ILQ196640:ILT196640 IVM196640:IVP196640 JFI196640:JFL196640 JPE196640:JPH196640 JZA196640:JZD196640 KIW196640:KIZ196640 KSS196640:KSV196640 LCO196640:LCR196640 LMK196640:LMN196640 LWG196640:LWJ196640 MGC196640:MGF196640 MPY196640:MQB196640 MZU196640:MZX196640 NJQ196640:NJT196640 NTM196640:NTP196640 ODI196640:ODL196640 ONE196640:ONH196640 OXA196640:OXD196640 PGW196640:PGZ196640 PQS196640:PQV196640 QAO196640:QAR196640 QKK196640:QKN196640 QUG196640:QUJ196640 REC196640:REF196640 RNY196640:ROB196640 RXU196640:RXX196640 SHQ196640:SHT196640 SRM196640:SRP196640 TBI196640:TBL196640 TLE196640:TLH196640 TVA196640:TVD196640 UEW196640:UEZ196640 UOS196640:UOV196640 UYO196640:UYR196640 VIK196640:VIN196640 VSG196640:VSJ196640 WCC196640:WCF196640 WLY196640:WMB196640 WVU196640:WVX196640 M262176:P262176 JI262176:JL262176 TE262176:TH262176 ADA262176:ADD262176 AMW262176:AMZ262176 AWS262176:AWV262176 BGO262176:BGR262176 BQK262176:BQN262176 CAG262176:CAJ262176 CKC262176:CKF262176 CTY262176:CUB262176 DDU262176:DDX262176 DNQ262176:DNT262176 DXM262176:DXP262176 EHI262176:EHL262176 ERE262176:ERH262176 FBA262176:FBD262176 FKW262176:FKZ262176 FUS262176:FUV262176 GEO262176:GER262176 GOK262176:GON262176 GYG262176:GYJ262176 HIC262176:HIF262176 HRY262176:HSB262176 IBU262176:IBX262176 ILQ262176:ILT262176 IVM262176:IVP262176 JFI262176:JFL262176 JPE262176:JPH262176 JZA262176:JZD262176 KIW262176:KIZ262176 KSS262176:KSV262176 LCO262176:LCR262176 LMK262176:LMN262176 LWG262176:LWJ262176 MGC262176:MGF262176 MPY262176:MQB262176 MZU262176:MZX262176 NJQ262176:NJT262176 NTM262176:NTP262176 ODI262176:ODL262176 ONE262176:ONH262176 OXA262176:OXD262176 PGW262176:PGZ262176 PQS262176:PQV262176 QAO262176:QAR262176 QKK262176:QKN262176 QUG262176:QUJ262176 REC262176:REF262176 RNY262176:ROB262176 RXU262176:RXX262176 SHQ262176:SHT262176 SRM262176:SRP262176 TBI262176:TBL262176 TLE262176:TLH262176 TVA262176:TVD262176 UEW262176:UEZ262176 UOS262176:UOV262176 UYO262176:UYR262176 VIK262176:VIN262176 VSG262176:VSJ262176 WCC262176:WCF262176 WLY262176:WMB262176 WVU262176:WVX262176 M327712:P327712 JI327712:JL327712 TE327712:TH327712 ADA327712:ADD327712 AMW327712:AMZ327712 AWS327712:AWV327712 BGO327712:BGR327712 BQK327712:BQN327712 CAG327712:CAJ327712 CKC327712:CKF327712 CTY327712:CUB327712 DDU327712:DDX327712 DNQ327712:DNT327712 DXM327712:DXP327712 EHI327712:EHL327712 ERE327712:ERH327712 FBA327712:FBD327712 FKW327712:FKZ327712 FUS327712:FUV327712 GEO327712:GER327712 GOK327712:GON327712 GYG327712:GYJ327712 HIC327712:HIF327712 HRY327712:HSB327712 IBU327712:IBX327712 ILQ327712:ILT327712 IVM327712:IVP327712 JFI327712:JFL327712 JPE327712:JPH327712 JZA327712:JZD327712 KIW327712:KIZ327712 KSS327712:KSV327712 LCO327712:LCR327712 LMK327712:LMN327712 LWG327712:LWJ327712 MGC327712:MGF327712 MPY327712:MQB327712 MZU327712:MZX327712 NJQ327712:NJT327712 NTM327712:NTP327712 ODI327712:ODL327712 ONE327712:ONH327712 OXA327712:OXD327712 PGW327712:PGZ327712 PQS327712:PQV327712 QAO327712:QAR327712 QKK327712:QKN327712 QUG327712:QUJ327712 REC327712:REF327712 RNY327712:ROB327712 RXU327712:RXX327712 SHQ327712:SHT327712 SRM327712:SRP327712 TBI327712:TBL327712 TLE327712:TLH327712 TVA327712:TVD327712 UEW327712:UEZ327712 UOS327712:UOV327712 UYO327712:UYR327712 VIK327712:VIN327712 VSG327712:VSJ327712 WCC327712:WCF327712 WLY327712:WMB327712 WVU327712:WVX327712 M393248:P393248 JI393248:JL393248 TE393248:TH393248 ADA393248:ADD393248 AMW393248:AMZ393248 AWS393248:AWV393248 BGO393248:BGR393248 BQK393248:BQN393248 CAG393248:CAJ393248 CKC393248:CKF393248 CTY393248:CUB393248 DDU393248:DDX393248 DNQ393248:DNT393248 DXM393248:DXP393248 EHI393248:EHL393248 ERE393248:ERH393248 FBA393248:FBD393248 FKW393248:FKZ393248 FUS393248:FUV393248 GEO393248:GER393248 GOK393248:GON393248 GYG393248:GYJ393248 HIC393248:HIF393248 HRY393248:HSB393248 IBU393248:IBX393248 ILQ393248:ILT393248 IVM393248:IVP393248 JFI393248:JFL393248 JPE393248:JPH393248 JZA393248:JZD393248 KIW393248:KIZ393248 KSS393248:KSV393248 LCO393248:LCR393248 LMK393248:LMN393248 LWG393248:LWJ393248 MGC393248:MGF393248 MPY393248:MQB393248 MZU393248:MZX393248 NJQ393248:NJT393248 NTM393248:NTP393248 ODI393248:ODL393248 ONE393248:ONH393248 OXA393248:OXD393248 PGW393248:PGZ393248 PQS393248:PQV393248 QAO393248:QAR393248 QKK393248:QKN393248 QUG393248:QUJ393248 REC393248:REF393248 RNY393248:ROB393248 RXU393248:RXX393248 SHQ393248:SHT393248 SRM393248:SRP393248 TBI393248:TBL393248 TLE393248:TLH393248 TVA393248:TVD393248 UEW393248:UEZ393248 UOS393248:UOV393248 UYO393248:UYR393248 VIK393248:VIN393248 VSG393248:VSJ393248 WCC393248:WCF393248 WLY393248:WMB393248 WVU393248:WVX393248 M458784:P458784 JI458784:JL458784 TE458784:TH458784 ADA458784:ADD458784 AMW458784:AMZ458784 AWS458784:AWV458784 BGO458784:BGR458784 BQK458784:BQN458784 CAG458784:CAJ458784 CKC458784:CKF458784 CTY458784:CUB458784 DDU458784:DDX458784 DNQ458784:DNT458784 DXM458784:DXP458784 EHI458784:EHL458784 ERE458784:ERH458784 FBA458784:FBD458784 FKW458784:FKZ458784 FUS458784:FUV458784 GEO458784:GER458784 GOK458784:GON458784 GYG458784:GYJ458784 HIC458784:HIF458784 HRY458784:HSB458784 IBU458784:IBX458784 ILQ458784:ILT458784 IVM458784:IVP458784 JFI458784:JFL458784 JPE458784:JPH458784 JZA458784:JZD458784 KIW458784:KIZ458784 KSS458784:KSV458784 LCO458784:LCR458784 LMK458784:LMN458784 LWG458784:LWJ458784 MGC458784:MGF458784 MPY458784:MQB458784 MZU458784:MZX458784 NJQ458784:NJT458784 NTM458784:NTP458784 ODI458784:ODL458784 ONE458784:ONH458784 OXA458784:OXD458784 PGW458784:PGZ458784 PQS458784:PQV458784 QAO458784:QAR458784 QKK458784:QKN458784 QUG458784:QUJ458784 REC458784:REF458784 RNY458784:ROB458784 RXU458784:RXX458784 SHQ458784:SHT458784 SRM458784:SRP458784 TBI458784:TBL458784 TLE458784:TLH458784 TVA458784:TVD458784 UEW458784:UEZ458784 UOS458784:UOV458784 UYO458784:UYR458784 VIK458784:VIN458784 VSG458784:VSJ458784 WCC458784:WCF458784 WLY458784:WMB458784 WVU458784:WVX458784 M524320:P524320 JI524320:JL524320 TE524320:TH524320 ADA524320:ADD524320 AMW524320:AMZ524320 AWS524320:AWV524320 BGO524320:BGR524320 BQK524320:BQN524320 CAG524320:CAJ524320 CKC524320:CKF524320 CTY524320:CUB524320 DDU524320:DDX524320 DNQ524320:DNT524320 DXM524320:DXP524320 EHI524320:EHL524320 ERE524320:ERH524320 FBA524320:FBD524320 FKW524320:FKZ524320 FUS524320:FUV524320 GEO524320:GER524320 GOK524320:GON524320 GYG524320:GYJ524320 HIC524320:HIF524320 HRY524320:HSB524320 IBU524320:IBX524320 ILQ524320:ILT524320 IVM524320:IVP524320 JFI524320:JFL524320 JPE524320:JPH524320 JZA524320:JZD524320 KIW524320:KIZ524320 KSS524320:KSV524320 LCO524320:LCR524320 LMK524320:LMN524320 LWG524320:LWJ524320 MGC524320:MGF524320 MPY524320:MQB524320 MZU524320:MZX524320 NJQ524320:NJT524320 NTM524320:NTP524320 ODI524320:ODL524320 ONE524320:ONH524320 OXA524320:OXD524320 PGW524320:PGZ524320 PQS524320:PQV524320 QAO524320:QAR524320 QKK524320:QKN524320 QUG524320:QUJ524320 REC524320:REF524320 RNY524320:ROB524320 RXU524320:RXX524320 SHQ524320:SHT524320 SRM524320:SRP524320 TBI524320:TBL524320 TLE524320:TLH524320 TVA524320:TVD524320 UEW524320:UEZ524320 UOS524320:UOV524320 UYO524320:UYR524320 VIK524320:VIN524320 VSG524320:VSJ524320 WCC524320:WCF524320 WLY524320:WMB524320 WVU524320:WVX524320 M589856:P589856 JI589856:JL589856 TE589856:TH589856 ADA589856:ADD589856 AMW589856:AMZ589856 AWS589856:AWV589856 BGO589856:BGR589856 BQK589856:BQN589856 CAG589856:CAJ589856 CKC589856:CKF589856 CTY589856:CUB589856 DDU589856:DDX589856 DNQ589856:DNT589856 DXM589856:DXP589856 EHI589856:EHL589856 ERE589856:ERH589856 FBA589856:FBD589856 FKW589856:FKZ589856 FUS589856:FUV589856 GEO589856:GER589856 GOK589856:GON589856 GYG589856:GYJ589856 HIC589856:HIF589856 HRY589856:HSB589856 IBU589856:IBX589856 ILQ589856:ILT589856 IVM589856:IVP589856 JFI589856:JFL589856 JPE589856:JPH589856 JZA589856:JZD589856 KIW589856:KIZ589856 KSS589856:KSV589856 LCO589856:LCR589856 LMK589856:LMN589856 LWG589856:LWJ589856 MGC589856:MGF589856 MPY589856:MQB589856 MZU589856:MZX589856 NJQ589856:NJT589856 NTM589856:NTP589856 ODI589856:ODL589856 ONE589856:ONH589856 OXA589856:OXD589856 PGW589856:PGZ589856 PQS589856:PQV589856 QAO589856:QAR589856 QKK589856:QKN589856 QUG589856:QUJ589856 REC589856:REF589856 RNY589856:ROB589856 RXU589856:RXX589856 SHQ589856:SHT589856 SRM589856:SRP589856 TBI589856:TBL589856 TLE589856:TLH589856 TVA589856:TVD589856 UEW589856:UEZ589856 UOS589856:UOV589856 UYO589856:UYR589856 VIK589856:VIN589856 VSG589856:VSJ589856 WCC589856:WCF589856 WLY589856:WMB589856 WVU589856:WVX589856 M655392:P655392 JI655392:JL655392 TE655392:TH655392 ADA655392:ADD655392 AMW655392:AMZ655392 AWS655392:AWV655392 BGO655392:BGR655392 BQK655392:BQN655392 CAG655392:CAJ655392 CKC655392:CKF655392 CTY655392:CUB655392 DDU655392:DDX655392 DNQ655392:DNT655392 DXM655392:DXP655392 EHI655392:EHL655392 ERE655392:ERH655392 FBA655392:FBD655392 FKW655392:FKZ655392 FUS655392:FUV655392 GEO655392:GER655392 GOK655392:GON655392 GYG655392:GYJ655392 HIC655392:HIF655392 HRY655392:HSB655392 IBU655392:IBX655392 ILQ655392:ILT655392 IVM655392:IVP655392 JFI655392:JFL655392 JPE655392:JPH655392 JZA655392:JZD655392 KIW655392:KIZ655392 KSS655392:KSV655392 LCO655392:LCR655392 LMK655392:LMN655392 LWG655392:LWJ655392 MGC655392:MGF655392 MPY655392:MQB655392 MZU655392:MZX655392 NJQ655392:NJT655392 NTM655392:NTP655392 ODI655392:ODL655392 ONE655392:ONH655392 OXA655392:OXD655392 PGW655392:PGZ655392 PQS655392:PQV655392 QAO655392:QAR655392 QKK655392:QKN655392 QUG655392:QUJ655392 REC655392:REF655392 RNY655392:ROB655392 RXU655392:RXX655392 SHQ655392:SHT655392 SRM655392:SRP655392 TBI655392:TBL655392 TLE655392:TLH655392 TVA655392:TVD655392 UEW655392:UEZ655392 UOS655392:UOV655392 UYO655392:UYR655392 VIK655392:VIN655392 VSG655392:VSJ655392 WCC655392:WCF655392 WLY655392:WMB655392 WVU655392:WVX655392 M720928:P720928 JI720928:JL720928 TE720928:TH720928 ADA720928:ADD720928 AMW720928:AMZ720928 AWS720928:AWV720928 BGO720928:BGR720928 BQK720928:BQN720928 CAG720928:CAJ720928 CKC720928:CKF720928 CTY720928:CUB720928 DDU720928:DDX720928 DNQ720928:DNT720928 DXM720928:DXP720928 EHI720928:EHL720928 ERE720928:ERH720928 FBA720928:FBD720928 FKW720928:FKZ720928 FUS720928:FUV720928 GEO720928:GER720928 GOK720928:GON720928 GYG720928:GYJ720928 HIC720928:HIF720928 HRY720928:HSB720928 IBU720928:IBX720928 ILQ720928:ILT720928 IVM720928:IVP720928 JFI720928:JFL720928 JPE720928:JPH720928 JZA720928:JZD720928 KIW720928:KIZ720928 KSS720928:KSV720928 LCO720928:LCR720928 LMK720928:LMN720928 LWG720928:LWJ720928 MGC720928:MGF720928 MPY720928:MQB720928 MZU720928:MZX720928 NJQ720928:NJT720928 NTM720928:NTP720928 ODI720928:ODL720928 ONE720928:ONH720928 OXA720928:OXD720928 PGW720928:PGZ720928 PQS720928:PQV720928 QAO720928:QAR720928 QKK720928:QKN720928 QUG720928:QUJ720928 REC720928:REF720928 RNY720928:ROB720928 RXU720928:RXX720928 SHQ720928:SHT720928 SRM720928:SRP720928 TBI720928:TBL720928 TLE720928:TLH720928 TVA720928:TVD720928 UEW720928:UEZ720928 UOS720928:UOV720928 UYO720928:UYR720928 VIK720928:VIN720928 VSG720928:VSJ720928 WCC720928:WCF720928 WLY720928:WMB720928 WVU720928:WVX720928 M786464:P786464 JI786464:JL786464 TE786464:TH786464 ADA786464:ADD786464 AMW786464:AMZ786464 AWS786464:AWV786464 BGO786464:BGR786464 BQK786464:BQN786464 CAG786464:CAJ786464 CKC786464:CKF786464 CTY786464:CUB786464 DDU786464:DDX786464 DNQ786464:DNT786464 DXM786464:DXP786464 EHI786464:EHL786464 ERE786464:ERH786464 FBA786464:FBD786464 FKW786464:FKZ786464 FUS786464:FUV786464 GEO786464:GER786464 GOK786464:GON786464 GYG786464:GYJ786464 HIC786464:HIF786464 HRY786464:HSB786464 IBU786464:IBX786464 ILQ786464:ILT786464 IVM786464:IVP786464 JFI786464:JFL786464 JPE786464:JPH786464 JZA786464:JZD786464 KIW786464:KIZ786464 KSS786464:KSV786464 LCO786464:LCR786464 LMK786464:LMN786464 LWG786464:LWJ786464 MGC786464:MGF786464 MPY786464:MQB786464 MZU786464:MZX786464 NJQ786464:NJT786464 NTM786464:NTP786464 ODI786464:ODL786464 ONE786464:ONH786464 OXA786464:OXD786464 PGW786464:PGZ786464 PQS786464:PQV786464 QAO786464:QAR786464 QKK786464:QKN786464 QUG786464:QUJ786464 REC786464:REF786464 RNY786464:ROB786464 RXU786464:RXX786464 SHQ786464:SHT786464 SRM786464:SRP786464 TBI786464:TBL786464 TLE786464:TLH786464 TVA786464:TVD786464 UEW786464:UEZ786464 UOS786464:UOV786464 UYO786464:UYR786464 VIK786464:VIN786464 VSG786464:VSJ786464 WCC786464:WCF786464 WLY786464:WMB786464 WVU786464:WVX786464 M852000:P852000 JI852000:JL852000 TE852000:TH852000 ADA852000:ADD852000 AMW852000:AMZ852000 AWS852000:AWV852000 BGO852000:BGR852000 BQK852000:BQN852000 CAG852000:CAJ852000 CKC852000:CKF852000 CTY852000:CUB852000 DDU852000:DDX852000 DNQ852000:DNT852000 DXM852000:DXP852000 EHI852000:EHL852000 ERE852000:ERH852000 FBA852000:FBD852000 FKW852000:FKZ852000 FUS852000:FUV852000 GEO852000:GER852000 GOK852000:GON852000 GYG852000:GYJ852000 HIC852000:HIF852000 HRY852000:HSB852000 IBU852000:IBX852000 ILQ852000:ILT852000 IVM852000:IVP852000 JFI852000:JFL852000 JPE852000:JPH852000 JZA852000:JZD852000 KIW852000:KIZ852000 KSS852000:KSV852000 LCO852000:LCR852000 LMK852000:LMN852000 LWG852000:LWJ852000 MGC852000:MGF852000 MPY852000:MQB852000 MZU852000:MZX852000 NJQ852000:NJT852000 NTM852000:NTP852000 ODI852000:ODL852000 ONE852000:ONH852000 OXA852000:OXD852000 PGW852000:PGZ852000 PQS852000:PQV852000 QAO852000:QAR852000 QKK852000:QKN852000 QUG852000:QUJ852000 REC852000:REF852000 RNY852000:ROB852000 RXU852000:RXX852000 SHQ852000:SHT852000 SRM852000:SRP852000 TBI852000:TBL852000 TLE852000:TLH852000 TVA852000:TVD852000 UEW852000:UEZ852000 UOS852000:UOV852000 UYO852000:UYR852000 VIK852000:VIN852000 VSG852000:VSJ852000 WCC852000:WCF852000 WLY852000:WMB852000 WVU852000:WVX852000 M917536:P917536 JI917536:JL917536 TE917536:TH917536 ADA917536:ADD917536 AMW917536:AMZ917536 AWS917536:AWV917536 BGO917536:BGR917536 BQK917536:BQN917536 CAG917536:CAJ917536 CKC917536:CKF917536 CTY917536:CUB917536 DDU917536:DDX917536 DNQ917536:DNT917536 DXM917536:DXP917536 EHI917536:EHL917536 ERE917536:ERH917536 FBA917536:FBD917536 FKW917536:FKZ917536 FUS917536:FUV917536 GEO917536:GER917536 GOK917536:GON917536 GYG917536:GYJ917536 HIC917536:HIF917536 HRY917536:HSB917536 IBU917536:IBX917536 ILQ917536:ILT917536 IVM917536:IVP917536 JFI917536:JFL917536 JPE917536:JPH917536 JZA917536:JZD917536 KIW917536:KIZ917536 KSS917536:KSV917536 LCO917536:LCR917536 LMK917536:LMN917536 LWG917536:LWJ917536 MGC917536:MGF917536 MPY917536:MQB917536 MZU917536:MZX917536 NJQ917536:NJT917536 NTM917536:NTP917536 ODI917536:ODL917536 ONE917536:ONH917536 OXA917536:OXD917536 PGW917536:PGZ917536 PQS917536:PQV917536 QAO917536:QAR917536 QKK917536:QKN917536 QUG917536:QUJ917536 REC917536:REF917536 RNY917536:ROB917536 RXU917536:RXX917536 SHQ917536:SHT917536 SRM917536:SRP917536 TBI917536:TBL917536 TLE917536:TLH917536 TVA917536:TVD917536 UEW917536:UEZ917536 UOS917536:UOV917536 UYO917536:UYR917536 VIK917536:VIN917536 VSG917536:VSJ917536 WCC917536:WCF917536 WLY917536:WMB917536 WVU917536:WVX917536 M983072:P983072 JI983072:JL983072 TE983072:TH983072 ADA983072:ADD983072 AMW983072:AMZ983072 AWS983072:AWV983072 BGO983072:BGR983072 BQK983072:BQN983072 CAG983072:CAJ983072 CKC983072:CKF983072 CTY983072:CUB983072 DDU983072:DDX983072 DNQ983072:DNT983072 DXM983072:DXP983072 EHI983072:EHL983072 ERE983072:ERH983072 FBA983072:FBD983072 FKW983072:FKZ983072 FUS983072:FUV983072 GEO983072:GER983072 GOK983072:GON983072 GYG983072:GYJ983072 HIC983072:HIF983072 HRY983072:HSB983072 IBU983072:IBX983072 ILQ983072:ILT983072 IVM983072:IVP983072 JFI983072:JFL983072 JPE983072:JPH983072 JZA983072:JZD983072 KIW983072:KIZ983072 KSS983072:KSV983072 LCO983072:LCR983072 LMK983072:LMN983072 LWG983072:LWJ983072 MGC983072:MGF983072 MPY983072:MQB983072 MZU983072:MZX983072 NJQ983072:NJT983072 NTM983072:NTP983072 ODI983072:ODL983072 ONE983072:ONH983072 OXA983072:OXD983072 PGW983072:PGZ983072 PQS983072:PQV983072 QAO983072:QAR983072 QKK983072:QKN983072 QUG983072:QUJ983072 REC983072:REF983072 RNY983072:ROB983072 RXU983072:RXX983072 SHQ983072:SHT983072 SRM983072:SRP983072 TBI983072:TBL983072 TLE983072:TLH983072 TVA983072:TVD983072 UEW983072:UEZ983072 UOS983072:UOV983072 UYO983072:UYR983072 VIK983072:VIN983072 VSG983072:VSJ983072 WCC983072:WCF983072 WLY983072:WMB983072 WVU983072:WVX983072 H32:J32 JD32:JF32 SZ32:TB32 ACV32:ACX32 AMR32:AMT32 AWN32:AWP32 BGJ32:BGL32 BQF32:BQH32 CAB32:CAD32 CJX32:CJZ32 CTT32:CTV32 DDP32:DDR32 DNL32:DNN32 DXH32:DXJ32 EHD32:EHF32 EQZ32:ERB32 FAV32:FAX32 FKR32:FKT32 FUN32:FUP32 GEJ32:GEL32 GOF32:GOH32 GYB32:GYD32 HHX32:HHZ32 HRT32:HRV32 IBP32:IBR32 ILL32:ILN32 IVH32:IVJ32 JFD32:JFF32 JOZ32:JPB32 JYV32:JYX32 KIR32:KIT32 KSN32:KSP32 LCJ32:LCL32 LMF32:LMH32 LWB32:LWD32 MFX32:MFZ32 MPT32:MPV32 MZP32:MZR32 NJL32:NJN32 NTH32:NTJ32 ODD32:ODF32 OMZ32:ONB32 OWV32:OWX32 PGR32:PGT32 PQN32:PQP32 QAJ32:QAL32 QKF32:QKH32 QUB32:QUD32 RDX32:RDZ32 RNT32:RNV32 RXP32:RXR32 SHL32:SHN32 SRH32:SRJ32 TBD32:TBF32 TKZ32:TLB32 TUV32:TUX32 UER32:UET32 UON32:UOP32 UYJ32:UYL32 VIF32:VIH32 VSB32:VSD32 WBX32:WBZ32 WLT32:WLV32 WVP32:WVR32 H65568:J65568 JD65568:JF65568 SZ65568:TB65568 ACV65568:ACX65568 AMR65568:AMT65568 AWN65568:AWP65568 BGJ65568:BGL65568 BQF65568:BQH65568 CAB65568:CAD65568 CJX65568:CJZ65568 CTT65568:CTV65568 DDP65568:DDR65568 DNL65568:DNN65568 DXH65568:DXJ65568 EHD65568:EHF65568 EQZ65568:ERB65568 FAV65568:FAX65568 FKR65568:FKT65568 FUN65568:FUP65568 GEJ65568:GEL65568 GOF65568:GOH65568 GYB65568:GYD65568 HHX65568:HHZ65568 HRT65568:HRV65568 IBP65568:IBR65568 ILL65568:ILN65568 IVH65568:IVJ65568 JFD65568:JFF65568 JOZ65568:JPB65568 JYV65568:JYX65568 KIR65568:KIT65568 KSN65568:KSP65568 LCJ65568:LCL65568 LMF65568:LMH65568 LWB65568:LWD65568 MFX65568:MFZ65568 MPT65568:MPV65568 MZP65568:MZR65568 NJL65568:NJN65568 NTH65568:NTJ65568 ODD65568:ODF65568 OMZ65568:ONB65568 OWV65568:OWX65568 PGR65568:PGT65568 PQN65568:PQP65568 QAJ65568:QAL65568 QKF65568:QKH65568 QUB65568:QUD65568 RDX65568:RDZ65568 RNT65568:RNV65568 RXP65568:RXR65568 SHL65568:SHN65568 SRH65568:SRJ65568 TBD65568:TBF65568 TKZ65568:TLB65568 TUV65568:TUX65568 UER65568:UET65568 UON65568:UOP65568 UYJ65568:UYL65568 VIF65568:VIH65568 VSB65568:VSD65568 WBX65568:WBZ65568 WLT65568:WLV65568 WVP65568:WVR65568 H131104:J131104 JD131104:JF131104 SZ131104:TB131104 ACV131104:ACX131104 AMR131104:AMT131104 AWN131104:AWP131104 BGJ131104:BGL131104 BQF131104:BQH131104 CAB131104:CAD131104 CJX131104:CJZ131104 CTT131104:CTV131104 DDP131104:DDR131104 DNL131104:DNN131104 DXH131104:DXJ131104 EHD131104:EHF131104 EQZ131104:ERB131104 FAV131104:FAX131104 FKR131104:FKT131104 FUN131104:FUP131104 GEJ131104:GEL131104 GOF131104:GOH131104 GYB131104:GYD131104 HHX131104:HHZ131104 HRT131104:HRV131104 IBP131104:IBR131104 ILL131104:ILN131104 IVH131104:IVJ131104 JFD131104:JFF131104 JOZ131104:JPB131104 JYV131104:JYX131104 KIR131104:KIT131104 KSN131104:KSP131104 LCJ131104:LCL131104 LMF131104:LMH131104 LWB131104:LWD131104 MFX131104:MFZ131104 MPT131104:MPV131104 MZP131104:MZR131104 NJL131104:NJN131104 NTH131104:NTJ131104 ODD131104:ODF131104 OMZ131104:ONB131104 OWV131104:OWX131104 PGR131104:PGT131104 PQN131104:PQP131104 QAJ131104:QAL131104 QKF131104:QKH131104 QUB131104:QUD131104 RDX131104:RDZ131104 RNT131104:RNV131104 RXP131104:RXR131104 SHL131104:SHN131104 SRH131104:SRJ131104 TBD131104:TBF131104 TKZ131104:TLB131104 TUV131104:TUX131104 UER131104:UET131104 UON131104:UOP131104 UYJ131104:UYL131104 VIF131104:VIH131104 VSB131104:VSD131104 WBX131104:WBZ131104 WLT131104:WLV131104 WVP131104:WVR131104 H196640:J196640 JD196640:JF196640 SZ196640:TB196640 ACV196640:ACX196640 AMR196640:AMT196640 AWN196640:AWP196640 BGJ196640:BGL196640 BQF196640:BQH196640 CAB196640:CAD196640 CJX196640:CJZ196640 CTT196640:CTV196640 DDP196640:DDR196640 DNL196640:DNN196640 DXH196640:DXJ196640 EHD196640:EHF196640 EQZ196640:ERB196640 FAV196640:FAX196640 FKR196640:FKT196640 FUN196640:FUP196640 GEJ196640:GEL196640 GOF196640:GOH196640 GYB196640:GYD196640 HHX196640:HHZ196640 HRT196640:HRV196640 IBP196640:IBR196640 ILL196640:ILN196640 IVH196640:IVJ196640 JFD196640:JFF196640 JOZ196640:JPB196640 JYV196640:JYX196640 KIR196640:KIT196640 KSN196640:KSP196640 LCJ196640:LCL196640 LMF196640:LMH196640 LWB196640:LWD196640 MFX196640:MFZ196640 MPT196640:MPV196640 MZP196640:MZR196640 NJL196640:NJN196640 NTH196640:NTJ196640 ODD196640:ODF196640 OMZ196640:ONB196640 OWV196640:OWX196640 PGR196640:PGT196640 PQN196640:PQP196640 QAJ196640:QAL196640 QKF196640:QKH196640 QUB196640:QUD196640 RDX196640:RDZ196640 RNT196640:RNV196640 RXP196640:RXR196640 SHL196640:SHN196640 SRH196640:SRJ196640 TBD196640:TBF196640 TKZ196640:TLB196640 TUV196640:TUX196640 UER196640:UET196640 UON196640:UOP196640 UYJ196640:UYL196640 VIF196640:VIH196640 VSB196640:VSD196640 WBX196640:WBZ196640 WLT196640:WLV196640 WVP196640:WVR196640 H262176:J262176 JD262176:JF262176 SZ262176:TB262176 ACV262176:ACX262176 AMR262176:AMT262176 AWN262176:AWP262176 BGJ262176:BGL262176 BQF262176:BQH262176 CAB262176:CAD262176 CJX262176:CJZ262176 CTT262176:CTV262176 DDP262176:DDR262176 DNL262176:DNN262176 DXH262176:DXJ262176 EHD262176:EHF262176 EQZ262176:ERB262176 FAV262176:FAX262176 FKR262176:FKT262176 FUN262176:FUP262176 GEJ262176:GEL262176 GOF262176:GOH262176 GYB262176:GYD262176 HHX262176:HHZ262176 HRT262176:HRV262176 IBP262176:IBR262176 ILL262176:ILN262176 IVH262176:IVJ262176 JFD262176:JFF262176 JOZ262176:JPB262176 JYV262176:JYX262176 KIR262176:KIT262176 KSN262176:KSP262176 LCJ262176:LCL262176 LMF262176:LMH262176 LWB262176:LWD262176 MFX262176:MFZ262176 MPT262176:MPV262176 MZP262176:MZR262176 NJL262176:NJN262176 NTH262176:NTJ262176 ODD262176:ODF262176 OMZ262176:ONB262176 OWV262176:OWX262176 PGR262176:PGT262176 PQN262176:PQP262176 QAJ262176:QAL262176 QKF262176:QKH262176 QUB262176:QUD262176 RDX262176:RDZ262176 RNT262176:RNV262176 RXP262176:RXR262176 SHL262176:SHN262176 SRH262176:SRJ262176 TBD262176:TBF262176 TKZ262176:TLB262176 TUV262176:TUX262176 UER262176:UET262176 UON262176:UOP262176 UYJ262176:UYL262176 VIF262176:VIH262176 VSB262176:VSD262176 WBX262176:WBZ262176 WLT262176:WLV262176 WVP262176:WVR262176 H327712:J327712 JD327712:JF327712 SZ327712:TB327712 ACV327712:ACX327712 AMR327712:AMT327712 AWN327712:AWP327712 BGJ327712:BGL327712 BQF327712:BQH327712 CAB327712:CAD327712 CJX327712:CJZ327712 CTT327712:CTV327712 DDP327712:DDR327712 DNL327712:DNN327712 DXH327712:DXJ327712 EHD327712:EHF327712 EQZ327712:ERB327712 FAV327712:FAX327712 FKR327712:FKT327712 FUN327712:FUP327712 GEJ327712:GEL327712 GOF327712:GOH327712 GYB327712:GYD327712 HHX327712:HHZ327712 HRT327712:HRV327712 IBP327712:IBR327712 ILL327712:ILN327712 IVH327712:IVJ327712 JFD327712:JFF327712 JOZ327712:JPB327712 JYV327712:JYX327712 KIR327712:KIT327712 KSN327712:KSP327712 LCJ327712:LCL327712 LMF327712:LMH327712 LWB327712:LWD327712 MFX327712:MFZ327712 MPT327712:MPV327712 MZP327712:MZR327712 NJL327712:NJN327712 NTH327712:NTJ327712 ODD327712:ODF327712 OMZ327712:ONB327712 OWV327712:OWX327712 PGR327712:PGT327712 PQN327712:PQP327712 QAJ327712:QAL327712 QKF327712:QKH327712 QUB327712:QUD327712 RDX327712:RDZ327712 RNT327712:RNV327712 RXP327712:RXR327712 SHL327712:SHN327712 SRH327712:SRJ327712 TBD327712:TBF327712 TKZ327712:TLB327712 TUV327712:TUX327712 UER327712:UET327712 UON327712:UOP327712 UYJ327712:UYL327712 VIF327712:VIH327712 VSB327712:VSD327712 WBX327712:WBZ327712 WLT327712:WLV327712 WVP327712:WVR327712 H393248:J393248 JD393248:JF393248 SZ393248:TB393248 ACV393248:ACX393248 AMR393248:AMT393248 AWN393248:AWP393248 BGJ393248:BGL393248 BQF393248:BQH393248 CAB393248:CAD393248 CJX393248:CJZ393248 CTT393248:CTV393248 DDP393248:DDR393248 DNL393248:DNN393248 DXH393248:DXJ393248 EHD393248:EHF393248 EQZ393248:ERB393248 FAV393248:FAX393248 FKR393248:FKT393248 FUN393248:FUP393248 GEJ393248:GEL393248 GOF393248:GOH393248 GYB393248:GYD393248 HHX393248:HHZ393248 HRT393248:HRV393248 IBP393248:IBR393248 ILL393248:ILN393248 IVH393248:IVJ393248 JFD393248:JFF393248 JOZ393248:JPB393248 JYV393248:JYX393248 KIR393248:KIT393248 KSN393248:KSP393248 LCJ393248:LCL393248 LMF393248:LMH393248 LWB393248:LWD393248 MFX393248:MFZ393248 MPT393248:MPV393248 MZP393248:MZR393248 NJL393248:NJN393248 NTH393248:NTJ393248 ODD393248:ODF393248 OMZ393248:ONB393248 OWV393248:OWX393248 PGR393248:PGT393248 PQN393248:PQP393248 QAJ393248:QAL393248 QKF393248:QKH393248 QUB393248:QUD393248 RDX393248:RDZ393248 RNT393248:RNV393248 RXP393248:RXR393248 SHL393248:SHN393248 SRH393248:SRJ393248 TBD393248:TBF393248 TKZ393248:TLB393248 TUV393248:TUX393248 UER393248:UET393248 UON393248:UOP393248 UYJ393248:UYL393248 VIF393248:VIH393248 VSB393248:VSD393248 WBX393248:WBZ393248 WLT393248:WLV393248 WVP393248:WVR393248 H458784:J458784 JD458784:JF458784 SZ458784:TB458784 ACV458784:ACX458784 AMR458784:AMT458784 AWN458784:AWP458784 BGJ458784:BGL458784 BQF458784:BQH458784 CAB458784:CAD458784 CJX458784:CJZ458784 CTT458784:CTV458784 DDP458784:DDR458784 DNL458784:DNN458784 DXH458784:DXJ458784 EHD458784:EHF458784 EQZ458784:ERB458784 FAV458784:FAX458784 FKR458784:FKT458784 FUN458784:FUP458784 GEJ458784:GEL458784 GOF458784:GOH458784 GYB458784:GYD458784 HHX458784:HHZ458784 HRT458784:HRV458784 IBP458784:IBR458784 ILL458784:ILN458784 IVH458784:IVJ458784 JFD458784:JFF458784 JOZ458784:JPB458784 JYV458784:JYX458784 KIR458784:KIT458784 KSN458784:KSP458784 LCJ458784:LCL458784 LMF458784:LMH458784 LWB458784:LWD458784 MFX458784:MFZ458784 MPT458784:MPV458784 MZP458784:MZR458784 NJL458784:NJN458784 NTH458784:NTJ458784 ODD458784:ODF458784 OMZ458784:ONB458784 OWV458784:OWX458784 PGR458784:PGT458784 PQN458784:PQP458784 QAJ458784:QAL458784 QKF458784:QKH458784 QUB458784:QUD458784 RDX458784:RDZ458784 RNT458784:RNV458784 RXP458784:RXR458784 SHL458784:SHN458784 SRH458784:SRJ458784 TBD458784:TBF458784 TKZ458784:TLB458784 TUV458784:TUX458784 UER458784:UET458784 UON458784:UOP458784 UYJ458784:UYL458784 VIF458784:VIH458784 VSB458784:VSD458784 WBX458784:WBZ458784 WLT458784:WLV458784 WVP458784:WVR458784 H524320:J524320 JD524320:JF524320 SZ524320:TB524320 ACV524320:ACX524320 AMR524320:AMT524320 AWN524320:AWP524320 BGJ524320:BGL524320 BQF524320:BQH524320 CAB524320:CAD524320 CJX524320:CJZ524320 CTT524320:CTV524320 DDP524320:DDR524320 DNL524320:DNN524320 DXH524320:DXJ524320 EHD524320:EHF524320 EQZ524320:ERB524320 FAV524320:FAX524320 FKR524320:FKT524320 FUN524320:FUP524320 GEJ524320:GEL524320 GOF524320:GOH524320 GYB524320:GYD524320 HHX524320:HHZ524320 HRT524320:HRV524320 IBP524320:IBR524320 ILL524320:ILN524320 IVH524320:IVJ524320 JFD524320:JFF524320 JOZ524320:JPB524320 JYV524320:JYX524320 KIR524320:KIT524320 KSN524320:KSP524320 LCJ524320:LCL524320 LMF524320:LMH524320 LWB524320:LWD524320 MFX524320:MFZ524320 MPT524320:MPV524320 MZP524320:MZR524320 NJL524320:NJN524320 NTH524320:NTJ524320 ODD524320:ODF524320 OMZ524320:ONB524320 OWV524320:OWX524320 PGR524320:PGT524320 PQN524320:PQP524320 QAJ524320:QAL524320 QKF524320:QKH524320 QUB524320:QUD524320 RDX524320:RDZ524320 RNT524320:RNV524320 RXP524320:RXR524320 SHL524320:SHN524320 SRH524320:SRJ524320 TBD524320:TBF524320 TKZ524320:TLB524320 TUV524320:TUX524320 UER524320:UET524320 UON524320:UOP524320 UYJ524320:UYL524320 VIF524320:VIH524320 VSB524320:VSD524320 WBX524320:WBZ524320 WLT524320:WLV524320 WVP524320:WVR524320 H589856:J589856 JD589856:JF589856 SZ589856:TB589856 ACV589856:ACX589856 AMR589856:AMT589856 AWN589856:AWP589856 BGJ589856:BGL589856 BQF589856:BQH589856 CAB589856:CAD589856 CJX589856:CJZ589856 CTT589856:CTV589856 DDP589856:DDR589856 DNL589856:DNN589856 DXH589856:DXJ589856 EHD589856:EHF589856 EQZ589856:ERB589856 FAV589856:FAX589856 FKR589856:FKT589856 FUN589856:FUP589856 GEJ589856:GEL589856 GOF589856:GOH589856 GYB589856:GYD589856 HHX589856:HHZ589856 HRT589856:HRV589856 IBP589856:IBR589856 ILL589856:ILN589856 IVH589856:IVJ589856 JFD589856:JFF589856 JOZ589856:JPB589856 JYV589856:JYX589856 KIR589856:KIT589856 KSN589856:KSP589856 LCJ589856:LCL589856 LMF589856:LMH589856 LWB589856:LWD589856 MFX589856:MFZ589856 MPT589856:MPV589856 MZP589856:MZR589856 NJL589856:NJN589856 NTH589856:NTJ589856 ODD589856:ODF589856 OMZ589856:ONB589856 OWV589856:OWX589856 PGR589856:PGT589856 PQN589856:PQP589856 QAJ589856:QAL589856 QKF589856:QKH589856 QUB589856:QUD589856 RDX589856:RDZ589856 RNT589856:RNV589856 RXP589856:RXR589856 SHL589856:SHN589856 SRH589856:SRJ589856 TBD589856:TBF589856 TKZ589856:TLB589856 TUV589856:TUX589856 UER589856:UET589856 UON589856:UOP589856 UYJ589856:UYL589856 VIF589856:VIH589856 VSB589856:VSD589856 WBX589856:WBZ589856 WLT589856:WLV589856 WVP589856:WVR589856 H655392:J655392 JD655392:JF655392 SZ655392:TB655392 ACV655392:ACX655392 AMR655392:AMT655392 AWN655392:AWP655392 BGJ655392:BGL655392 BQF655392:BQH655392 CAB655392:CAD655392 CJX655392:CJZ655392 CTT655392:CTV655392 DDP655392:DDR655392 DNL655392:DNN655392 DXH655392:DXJ655392 EHD655392:EHF655392 EQZ655392:ERB655392 FAV655392:FAX655392 FKR655392:FKT655392 FUN655392:FUP655392 GEJ655392:GEL655392 GOF655392:GOH655392 GYB655392:GYD655392 HHX655392:HHZ655392 HRT655392:HRV655392 IBP655392:IBR655392 ILL655392:ILN655392 IVH655392:IVJ655392 JFD655392:JFF655392 JOZ655392:JPB655392 JYV655392:JYX655392 KIR655392:KIT655392 KSN655392:KSP655392 LCJ655392:LCL655392 LMF655392:LMH655392 LWB655392:LWD655392 MFX655392:MFZ655392 MPT655392:MPV655392 MZP655392:MZR655392 NJL655392:NJN655392 NTH655392:NTJ655392 ODD655392:ODF655392 OMZ655392:ONB655392 OWV655392:OWX655392 PGR655392:PGT655392 PQN655392:PQP655392 QAJ655392:QAL655392 QKF655392:QKH655392 QUB655392:QUD655392 RDX655392:RDZ655392 RNT655392:RNV655392 RXP655392:RXR655392 SHL655392:SHN655392 SRH655392:SRJ655392 TBD655392:TBF655392 TKZ655392:TLB655392 TUV655392:TUX655392 UER655392:UET655392 UON655392:UOP655392 UYJ655392:UYL655392 VIF655392:VIH655392 VSB655392:VSD655392 WBX655392:WBZ655392 WLT655392:WLV655392 WVP655392:WVR655392 H720928:J720928 JD720928:JF720928 SZ720928:TB720928 ACV720928:ACX720928 AMR720928:AMT720928 AWN720928:AWP720928 BGJ720928:BGL720928 BQF720928:BQH720928 CAB720928:CAD720928 CJX720928:CJZ720928 CTT720928:CTV720928 DDP720928:DDR720928 DNL720928:DNN720928 DXH720928:DXJ720928 EHD720928:EHF720928 EQZ720928:ERB720928 FAV720928:FAX720928 FKR720928:FKT720928 FUN720928:FUP720928 GEJ720928:GEL720928 GOF720928:GOH720928 GYB720928:GYD720928 HHX720928:HHZ720928 HRT720928:HRV720928 IBP720928:IBR720928 ILL720928:ILN720928 IVH720928:IVJ720928 JFD720928:JFF720928 JOZ720928:JPB720928 JYV720928:JYX720928 KIR720928:KIT720928 KSN720928:KSP720928 LCJ720928:LCL720928 LMF720928:LMH720928 LWB720928:LWD720928 MFX720928:MFZ720928 MPT720928:MPV720928 MZP720928:MZR720928 NJL720928:NJN720928 NTH720928:NTJ720928 ODD720928:ODF720928 OMZ720928:ONB720928 OWV720928:OWX720928 PGR720928:PGT720928 PQN720928:PQP720928 QAJ720928:QAL720928 QKF720928:QKH720928 QUB720928:QUD720928 RDX720928:RDZ720928 RNT720928:RNV720928 RXP720928:RXR720928 SHL720928:SHN720928 SRH720928:SRJ720928 TBD720928:TBF720928 TKZ720928:TLB720928 TUV720928:TUX720928 UER720928:UET720928 UON720928:UOP720928 UYJ720928:UYL720928 VIF720928:VIH720928 VSB720928:VSD720928 WBX720928:WBZ720928 WLT720928:WLV720928 WVP720928:WVR720928 H786464:J786464 JD786464:JF786464 SZ786464:TB786464 ACV786464:ACX786464 AMR786464:AMT786464 AWN786464:AWP786464 BGJ786464:BGL786464 BQF786464:BQH786464 CAB786464:CAD786464 CJX786464:CJZ786464 CTT786464:CTV786464 DDP786464:DDR786464 DNL786464:DNN786464 DXH786464:DXJ786464 EHD786464:EHF786464 EQZ786464:ERB786464 FAV786464:FAX786464 FKR786464:FKT786464 FUN786464:FUP786464 GEJ786464:GEL786464 GOF786464:GOH786464 GYB786464:GYD786464 HHX786464:HHZ786464 HRT786464:HRV786464 IBP786464:IBR786464 ILL786464:ILN786464 IVH786464:IVJ786464 JFD786464:JFF786464 JOZ786464:JPB786464 JYV786464:JYX786464 KIR786464:KIT786464 KSN786464:KSP786464 LCJ786464:LCL786464 LMF786464:LMH786464 LWB786464:LWD786464 MFX786464:MFZ786464 MPT786464:MPV786464 MZP786464:MZR786464 NJL786464:NJN786464 NTH786464:NTJ786464 ODD786464:ODF786464 OMZ786464:ONB786464 OWV786464:OWX786464 PGR786464:PGT786464 PQN786464:PQP786464 QAJ786464:QAL786464 QKF786464:QKH786464 QUB786464:QUD786464 RDX786464:RDZ786464 RNT786464:RNV786464 RXP786464:RXR786464 SHL786464:SHN786464 SRH786464:SRJ786464 TBD786464:TBF786464 TKZ786464:TLB786464 TUV786464:TUX786464 UER786464:UET786464 UON786464:UOP786464 UYJ786464:UYL786464 VIF786464:VIH786464 VSB786464:VSD786464 WBX786464:WBZ786464 WLT786464:WLV786464 WVP786464:WVR786464 H852000:J852000 JD852000:JF852000 SZ852000:TB852000 ACV852000:ACX852000 AMR852000:AMT852000 AWN852000:AWP852000 BGJ852000:BGL852000 BQF852000:BQH852000 CAB852000:CAD852000 CJX852000:CJZ852000 CTT852000:CTV852000 DDP852000:DDR852000 DNL852000:DNN852000 DXH852000:DXJ852000 EHD852000:EHF852000 EQZ852000:ERB852000 FAV852000:FAX852000 FKR852000:FKT852000 FUN852000:FUP852000 GEJ852000:GEL852000 GOF852000:GOH852000 GYB852000:GYD852000 HHX852000:HHZ852000 HRT852000:HRV852000 IBP852000:IBR852000 ILL852000:ILN852000 IVH852000:IVJ852000 JFD852000:JFF852000 JOZ852000:JPB852000 JYV852000:JYX852000 KIR852000:KIT852000 KSN852000:KSP852000 LCJ852000:LCL852000 LMF852000:LMH852000 LWB852000:LWD852000 MFX852000:MFZ852000 MPT852000:MPV852000 MZP852000:MZR852000 NJL852000:NJN852000 NTH852000:NTJ852000 ODD852000:ODF852000 OMZ852000:ONB852000 OWV852000:OWX852000 PGR852000:PGT852000 PQN852000:PQP852000 QAJ852000:QAL852000 QKF852000:QKH852000 QUB852000:QUD852000 RDX852000:RDZ852000 RNT852000:RNV852000 RXP852000:RXR852000 SHL852000:SHN852000 SRH852000:SRJ852000 TBD852000:TBF852000 TKZ852000:TLB852000 TUV852000:TUX852000 UER852000:UET852000 UON852000:UOP852000 UYJ852000:UYL852000 VIF852000:VIH852000 VSB852000:VSD852000 WBX852000:WBZ852000 WLT852000:WLV852000 WVP852000:WVR852000 H917536:J917536 JD917536:JF917536 SZ917536:TB917536 ACV917536:ACX917536 AMR917536:AMT917536 AWN917536:AWP917536 BGJ917536:BGL917536 BQF917536:BQH917536 CAB917536:CAD917536 CJX917536:CJZ917536 CTT917536:CTV917536 DDP917536:DDR917536 DNL917536:DNN917536 DXH917536:DXJ917536 EHD917536:EHF917536 EQZ917536:ERB917536 FAV917536:FAX917536 FKR917536:FKT917536 FUN917536:FUP917536 GEJ917536:GEL917536 GOF917536:GOH917536 GYB917536:GYD917536 HHX917536:HHZ917536 HRT917536:HRV917536 IBP917536:IBR917536 ILL917536:ILN917536 IVH917536:IVJ917536 JFD917536:JFF917536 JOZ917536:JPB917536 JYV917536:JYX917536 KIR917536:KIT917536 KSN917536:KSP917536 LCJ917536:LCL917536 LMF917536:LMH917536 LWB917536:LWD917536 MFX917536:MFZ917536 MPT917536:MPV917536 MZP917536:MZR917536 NJL917536:NJN917536 NTH917536:NTJ917536 ODD917536:ODF917536 OMZ917536:ONB917536 OWV917536:OWX917536 PGR917536:PGT917536 PQN917536:PQP917536 QAJ917536:QAL917536 QKF917536:QKH917536 QUB917536:QUD917536 RDX917536:RDZ917536 RNT917536:RNV917536 RXP917536:RXR917536 SHL917536:SHN917536 SRH917536:SRJ917536 TBD917536:TBF917536 TKZ917536:TLB917536 TUV917536:TUX917536 UER917536:UET917536 UON917536:UOP917536 UYJ917536:UYL917536 VIF917536:VIH917536 VSB917536:VSD917536 WBX917536:WBZ917536 WLT917536:WLV917536 WVP917536:WVR917536 H983072:J983072 JD983072:JF983072 SZ983072:TB983072 ACV983072:ACX983072 AMR983072:AMT983072 AWN983072:AWP983072 BGJ983072:BGL983072 BQF983072:BQH983072 CAB983072:CAD983072 CJX983072:CJZ983072 CTT983072:CTV983072 DDP983072:DDR983072 DNL983072:DNN983072 DXH983072:DXJ983072 EHD983072:EHF983072 EQZ983072:ERB983072 FAV983072:FAX983072 FKR983072:FKT983072 FUN983072:FUP983072 GEJ983072:GEL983072 GOF983072:GOH983072 GYB983072:GYD983072 HHX983072:HHZ983072 HRT983072:HRV983072 IBP983072:IBR983072 ILL983072:ILN983072 IVH983072:IVJ983072 JFD983072:JFF983072 JOZ983072:JPB983072 JYV983072:JYX983072 KIR983072:KIT983072 KSN983072:KSP983072 LCJ983072:LCL983072 LMF983072:LMH983072 LWB983072:LWD983072 MFX983072:MFZ983072 MPT983072:MPV983072 MZP983072:MZR983072 NJL983072:NJN983072 NTH983072:NTJ983072 ODD983072:ODF983072 OMZ983072:ONB983072 OWV983072:OWX983072 PGR983072:PGT983072 PQN983072:PQP983072 QAJ983072:QAL983072 QKF983072:QKH983072 QUB983072:QUD983072 RDX983072:RDZ983072 RNT983072:RNV983072 RXP983072:RXR983072 SHL983072:SHN983072 SRH983072:SRJ983072 TBD983072:TBF983072 TKZ983072:TLB983072 TUV983072:TUX983072 UER983072:UET983072 UON983072:UOP983072 UYJ983072:UYL983072 VIF983072:VIH983072 VSB983072:VSD983072 WBX983072:WBZ983072 WLT983072:WLV983072 WVP983072:WVR983072" xr:uid="{00000000-0002-0000-0100-00000C000000}"/>
    <dataValidation allowBlank="1" showInputMessage="1" showErrorMessage="1" prompt="Obligatorio si: Dice NO para PJ y PN excepto los prestadores de servicios en el punto anterior de acuerdo a la Ley 14 del 1983, se debe adjuntar copia de esta resolución." sqref="A31:H31 IW31:JD31 SS31:SZ31 ACO31:ACV31 AMK31:AMR31 AWG31:AWN31 BGC31:BGJ31 BPY31:BQF31 BZU31:CAB31 CJQ31:CJX31 CTM31:CTT31 DDI31:DDP31 DNE31:DNL31 DXA31:DXH31 EGW31:EHD31 EQS31:EQZ31 FAO31:FAV31 FKK31:FKR31 FUG31:FUN31 GEC31:GEJ31 GNY31:GOF31 GXU31:GYB31 HHQ31:HHX31 HRM31:HRT31 IBI31:IBP31 ILE31:ILL31 IVA31:IVH31 JEW31:JFD31 JOS31:JOZ31 JYO31:JYV31 KIK31:KIR31 KSG31:KSN31 LCC31:LCJ31 LLY31:LMF31 LVU31:LWB31 MFQ31:MFX31 MPM31:MPT31 MZI31:MZP31 NJE31:NJL31 NTA31:NTH31 OCW31:ODD31 OMS31:OMZ31 OWO31:OWV31 PGK31:PGR31 PQG31:PQN31 QAC31:QAJ31 QJY31:QKF31 QTU31:QUB31 RDQ31:RDX31 RNM31:RNT31 RXI31:RXP31 SHE31:SHL31 SRA31:SRH31 TAW31:TBD31 TKS31:TKZ31 TUO31:TUV31 UEK31:UER31 UOG31:UON31 UYC31:UYJ31 VHY31:VIF31 VRU31:VSB31 WBQ31:WBX31 WLM31:WLT31 WVI31:WVP31 A65567:H65567 IW65567:JD65567 SS65567:SZ65567 ACO65567:ACV65567 AMK65567:AMR65567 AWG65567:AWN65567 BGC65567:BGJ65567 BPY65567:BQF65567 BZU65567:CAB65567 CJQ65567:CJX65567 CTM65567:CTT65567 DDI65567:DDP65567 DNE65567:DNL65567 DXA65567:DXH65567 EGW65567:EHD65567 EQS65567:EQZ65567 FAO65567:FAV65567 FKK65567:FKR65567 FUG65567:FUN65567 GEC65567:GEJ65567 GNY65567:GOF65567 GXU65567:GYB65567 HHQ65567:HHX65567 HRM65567:HRT65567 IBI65567:IBP65567 ILE65567:ILL65567 IVA65567:IVH65567 JEW65567:JFD65567 JOS65567:JOZ65567 JYO65567:JYV65567 KIK65567:KIR65567 KSG65567:KSN65567 LCC65567:LCJ65567 LLY65567:LMF65567 LVU65567:LWB65567 MFQ65567:MFX65567 MPM65567:MPT65567 MZI65567:MZP65567 NJE65567:NJL65567 NTA65567:NTH65567 OCW65567:ODD65567 OMS65567:OMZ65567 OWO65567:OWV65567 PGK65567:PGR65567 PQG65567:PQN65567 QAC65567:QAJ65567 QJY65567:QKF65567 QTU65567:QUB65567 RDQ65567:RDX65567 RNM65567:RNT65567 RXI65567:RXP65567 SHE65567:SHL65567 SRA65567:SRH65567 TAW65567:TBD65567 TKS65567:TKZ65567 TUO65567:TUV65567 UEK65567:UER65567 UOG65567:UON65567 UYC65567:UYJ65567 VHY65567:VIF65567 VRU65567:VSB65567 WBQ65567:WBX65567 WLM65567:WLT65567 WVI65567:WVP65567 A131103:H131103 IW131103:JD131103 SS131103:SZ131103 ACO131103:ACV131103 AMK131103:AMR131103 AWG131103:AWN131103 BGC131103:BGJ131103 BPY131103:BQF131103 BZU131103:CAB131103 CJQ131103:CJX131103 CTM131103:CTT131103 DDI131103:DDP131103 DNE131103:DNL131103 DXA131103:DXH131103 EGW131103:EHD131103 EQS131103:EQZ131103 FAO131103:FAV131103 FKK131103:FKR131103 FUG131103:FUN131103 GEC131103:GEJ131103 GNY131103:GOF131103 GXU131103:GYB131103 HHQ131103:HHX131103 HRM131103:HRT131103 IBI131103:IBP131103 ILE131103:ILL131103 IVA131103:IVH131103 JEW131103:JFD131103 JOS131103:JOZ131103 JYO131103:JYV131103 KIK131103:KIR131103 KSG131103:KSN131103 LCC131103:LCJ131103 LLY131103:LMF131103 LVU131103:LWB131103 MFQ131103:MFX131103 MPM131103:MPT131103 MZI131103:MZP131103 NJE131103:NJL131103 NTA131103:NTH131103 OCW131103:ODD131103 OMS131103:OMZ131103 OWO131103:OWV131103 PGK131103:PGR131103 PQG131103:PQN131103 QAC131103:QAJ131103 QJY131103:QKF131103 QTU131103:QUB131103 RDQ131103:RDX131103 RNM131103:RNT131103 RXI131103:RXP131103 SHE131103:SHL131103 SRA131103:SRH131103 TAW131103:TBD131103 TKS131103:TKZ131103 TUO131103:TUV131103 UEK131103:UER131103 UOG131103:UON131103 UYC131103:UYJ131103 VHY131103:VIF131103 VRU131103:VSB131103 WBQ131103:WBX131103 WLM131103:WLT131103 WVI131103:WVP131103 A196639:H196639 IW196639:JD196639 SS196639:SZ196639 ACO196639:ACV196639 AMK196639:AMR196639 AWG196639:AWN196639 BGC196639:BGJ196639 BPY196639:BQF196639 BZU196639:CAB196639 CJQ196639:CJX196639 CTM196639:CTT196639 DDI196639:DDP196639 DNE196639:DNL196639 DXA196639:DXH196639 EGW196639:EHD196639 EQS196639:EQZ196639 FAO196639:FAV196639 FKK196639:FKR196639 FUG196639:FUN196639 GEC196639:GEJ196639 GNY196639:GOF196639 GXU196639:GYB196639 HHQ196639:HHX196639 HRM196639:HRT196639 IBI196639:IBP196639 ILE196639:ILL196639 IVA196639:IVH196639 JEW196639:JFD196639 JOS196639:JOZ196639 JYO196639:JYV196639 KIK196639:KIR196639 KSG196639:KSN196639 LCC196639:LCJ196639 LLY196639:LMF196639 LVU196639:LWB196639 MFQ196639:MFX196639 MPM196639:MPT196639 MZI196639:MZP196639 NJE196639:NJL196639 NTA196639:NTH196639 OCW196639:ODD196639 OMS196639:OMZ196639 OWO196639:OWV196639 PGK196639:PGR196639 PQG196639:PQN196639 QAC196639:QAJ196639 QJY196639:QKF196639 QTU196639:QUB196639 RDQ196639:RDX196639 RNM196639:RNT196639 RXI196639:RXP196639 SHE196639:SHL196639 SRA196639:SRH196639 TAW196639:TBD196639 TKS196639:TKZ196639 TUO196639:TUV196639 UEK196639:UER196639 UOG196639:UON196639 UYC196639:UYJ196639 VHY196639:VIF196639 VRU196639:VSB196639 WBQ196639:WBX196639 WLM196639:WLT196639 WVI196639:WVP196639 A262175:H262175 IW262175:JD262175 SS262175:SZ262175 ACO262175:ACV262175 AMK262175:AMR262175 AWG262175:AWN262175 BGC262175:BGJ262175 BPY262175:BQF262175 BZU262175:CAB262175 CJQ262175:CJX262175 CTM262175:CTT262175 DDI262175:DDP262175 DNE262175:DNL262175 DXA262175:DXH262175 EGW262175:EHD262175 EQS262175:EQZ262175 FAO262175:FAV262175 FKK262175:FKR262175 FUG262175:FUN262175 GEC262175:GEJ262175 GNY262175:GOF262175 GXU262175:GYB262175 HHQ262175:HHX262175 HRM262175:HRT262175 IBI262175:IBP262175 ILE262175:ILL262175 IVA262175:IVH262175 JEW262175:JFD262175 JOS262175:JOZ262175 JYO262175:JYV262175 KIK262175:KIR262175 KSG262175:KSN262175 LCC262175:LCJ262175 LLY262175:LMF262175 LVU262175:LWB262175 MFQ262175:MFX262175 MPM262175:MPT262175 MZI262175:MZP262175 NJE262175:NJL262175 NTA262175:NTH262175 OCW262175:ODD262175 OMS262175:OMZ262175 OWO262175:OWV262175 PGK262175:PGR262175 PQG262175:PQN262175 QAC262175:QAJ262175 QJY262175:QKF262175 QTU262175:QUB262175 RDQ262175:RDX262175 RNM262175:RNT262175 RXI262175:RXP262175 SHE262175:SHL262175 SRA262175:SRH262175 TAW262175:TBD262175 TKS262175:TKZ262175 TUO262175:TUV262175 UEK262175:UER262175 UOG262175:UON262175 UYC262175:UYJ262175 VHY262175:VIF262175 VRU262175:VSB262175 WBQ262175:WBX262175 WLM262175:WLT262175 WVI262175:WVP262175 A327711:H327711 IW327711:JD327711 SS327711:SZ327711 ACO327711:ACV327711 AMK327711:AMR327711 AWG327711:AWN327711 BGC327711:BGJ327711 BPY327711:BQF327711 BZU327711:CAB327711 CJQ327711:CJX327711 CTM327711:CTT327711 DDI327711:DDP327711 DNE327711:DNL327711 DXA327711:DXH327711 EGW327711:EHD327711 EQS327711:EQZ327711 FAO327711:FAV327711 FKK327711:FKR327711 FUG327711:FUN327711 GEC327711:GEJ327711 GNY327711:GOF327711 GXU327711:GYB327711 HHQ327711:HHX327711 HRM327711:HRT327711 IBI327711:IBP327711 ILE327711:ILL327711 IVA327711:IVH327711 JEW327711:JFD327711 JOS327711:JOZ327711 JYO327711:JYV327711 KIK327711:KIR327711 KSG327711:KSN327711 LCC327711:LCJ327711 LLY327711:LMF327711 LVU327711:LWB327711 MFQ327711:MFX327711 MPM327711:MPT327711 MZI327711:MZP327711 NJE327711:NJL327711 NTA327711:NTH327711 OCW327711:ODD327711 OMS327711:OMZ327711 OWO327711:OWV327711 PGK327711:PGR327711 PQG327711:PQN327711 QAC327711:QAJ327711 QJY327711:QKF327711 QTU327711:QUB327711 RDQ327711:RDX327711 RNM327711:RNT327711 RXI327711:RXP327711 SHE327711:SHL327711 SRA327711:SRH327711 TAW327711:TBD327711 TKS327711:TKZ327711 TUO327711:TUV327711 UEK327711:UER327711 UOG327711:UON327711 UYC327711:UYJ327711 VHY327711:VIF327711 VRU327711:VSB327711 WBQ327711:WBX327711 WLM327711:WLT327711 WVI327711:WVP327711 A393247:H393247 IW393247:JD393247 SS393247:SZ393247 ACO393247:ACV393247 AMK393247:AMR393247 AWG393247:AWN393247 BGC393247:BGJ393247 BPY393247:BQF393247 BZU393247:CAB393247 CJQ393247:CJX393247 CTM393247:CTT393247 DDI393247:DDP393247 DNE393247:DNL393247 DXA393247:DXH393247 EGW393247:EHD393247 EQS393247:EQZ393247 FAO393247:FAV393247 FKK393247:FKR393247 FUG393247:FUN393247 GEC393247:GEJ393247 GNY393247:GOF393247 GXU393247:GYB393247 HHQ393247:HHX393247 HRM393247:HRT393247 IBI393247:IBP393247 ILE393247:ILL393247 IVA393247:IVH393247 JEW393247:JFD393247 JOS393247:JOZ393247 JYO393247:JYV393247 KIK393247:KIR393247 KSG393247:KSN393247 LCC393247:LCJ393247 LLY393247:LMF393247 LVU393247:LWB393247 MFQ393247:MFX393247 MPM393247:MPT393247 MZI393247:MZP393247 NJE393247:NJL393247 NTA393247:NTH393247 OCW393247:ODD393247 OMS393247:OMZ393247 OWO393247:OWV393247 PGK393247:PGR393247 PQG393247:PQN393247 QAC393247:QAJ393247 QJY393247:QKF393247 QTU393247:QUB393247 RDQ393247:RDX393247 RNM393247:RNT393247 RXI393247:RXP393247 SHE393247:SHL393247 SRA393247:SRH393247 TAW393247:TBD393247 TKS393247:TKZ393247 TUO393247:TUV393247 UEK393247:UER393247 UOG393247:UON393247 UYC393247:UYJ393247 VHY393247:VIF393247 VRU393247:VSB393247 WBQ393247:WBX393247 WLM393247:WLT393247 WVI393247:WVP393247 A458783:H458783 IW458783:JD458783 SS458783:SZ458783 ACO458783:ACV458783 AMK458783:AMR458783 AWG458783:AWN458783 BGC458783:BGJ458783 BPY458783:BQF458783 BZU458783:CAB458783 CJQ458783:CJX458783 CTM458783:CTT458783 DDI458783:DDP458783 DNE458783:DNL458783 DXA458783:DXH458783 EGW458783:EHD458783 EQS458783:EQZ458783 FAO458783:FAV458783 FKK458783:FKR458783 FUG458783:FUN458783 GEC458783:GEJ458783 GNY458783:GOF458783 GXU458783:GYB458783 HHQ458783:HHX458783 HRM458783:HRT458783 IBI458783:IBP458783 ILE458783:ILL458783 IVA458783:IVH458783 JEW458783:JFD458783 JOS458783:JOZ458783 JYO458783:JYV458783 KIK458783:KIR458783 KSG458783:KSN458783 LCC458783:LCJ458783 LLY458783:LMF458783 LVU458783:LWB458783 MFQ458783:MFX458783 MPM458783:MPT458783 MZI458783:MZP458783 NJE458783:NJL458783 NTA458783:NTH458783 OCW458783:ODD458783 OMS458783:OMZ458783 OWO458783:OWV458783 PGK458783:PGR458783 PQG458783:PQN458783 QAC458783:QAJ458783 QJY458783:QKF458783 QTU458783:QUB458783 RDQ458783:RDX458783 RNM458783:RNT458783 RXI458783:RXP458783 SHE458783:SHL458783 SRA458783:SRH458783 TAW458783:TBD458783 TKS458783:TKZ458783 TUO458783:TUV458783 UEK458783:UER458783 UOG458783:UON458783 UYC458783:UYJ458783 VHY458783:VIF458783 VRU458783:VSB458783 WBQ458783:WBX458783 WLM458783:WLT458783 WVI458783:WVP458783 A524319:H524319 IW524319:JD524319 SS524319:SZ524319 ACO524319:ACV524319 AMK524319:AMR524319 AWG524319:AWN524319 BGC524319:BGJ524319 BPY524319:BQF524319 BZU524319:CAB524319 CJQ524319:CJX524319 CTM524319:CTT524319 DDI524319:DDP524319 DNE524319:DNL524319 DXA524319:DXH524319 EGW524319:EHD524319 EQS524319:EQZ524319 FAO524319:FAV524319 FKK524319:FKR524319 FUG524319:FUN524319 GEC524319:GEJ524319 GNY524319:GOF524319 GXU524319:GYB524319 HHQ524319:HHX524319 HRM524319:HRT524319 IBI524319:IBP524319 ILE524319:ILL524319 IVA524319:IVH524319 JEW524319:JFD524319 JOS524319:JOZ524319 JYO524319:JYV524319 KIK524319:KIR524319 KSG524319:KSN524319 LCC524319:LCJ524319 LLY524319:LMF524319 LVU524319:LWB524319 MFQ524319:MFX524319 MPM524319:MPT524319 MZI524319:MZP524319 NJE524319:NJL524319 NTA524319:NTH524319 OCW524319:ODD524319 OMS524319:OMZ524319 OWO524319:OWV524319 PGK524319:PGR524319 PQG524319:PQN524319 QAC524319:QAJ524319 QJY524319:QKF524319 QTU524319:QUB524319 RDQ524319:RDX524319 RNM524319:RNT524319 RXI524319:RXP524319 SHE524319:SHL524319 SRA524319:SRH524319 TAW524319:TBD524319 TKS524319:TKZ524319 TUO524319:TUV524319 UEK524319:UER524319 UOG524319:UON524319 UYC524319:UYJ524319 VHY524319:VIF524319 VRU524319:VSB524319 WBQ524319:WBX524319 WLM524319:WLT524319 WVI524319:WVP524319 A589855:H589855 IW589855:JD589855 SS589855:SZ589855 ACO589855:ACV589855 AMK589855:AMR589855 AWG589855:AWN589855 BGC589855:BGJ589855 BPY589855:BQF589855 BZU589855:CAB589855 CJQ589855:CJX589855 CTM589855:CTT589855 DDI589855:DDP589855 DNE589855:DNL589855 DXA589855:DXH589855 EGW589855:EHD589855 EQS589855:EQZ589855 FAO589855:FAV589855 FKK589855:FKR589855 FUG589855:FUN589855 GEC589855:GEJ589855 GNY589855:GOF589855 GXU589855:GYB589855 HHQ589855:HHX589855 HRM589855:HRT589855 IBI589855:IBP589855 ILE589855:ILL589855 IVA589855:IVH589855 JEW589855:JFD589855 JOS589855:JOZ589855 JYO589855:JYV589855 KIK589855:KIR589855 KSG589855:KSN589855 LCC589855:LCJ589855 LLY589855:LMF589855 LVU589855:LWB589855 MFQ589855:MFX589855 MPM589855:MPT589855 MZI589855:MZP589855 NJE589855:NJL589855 NTA589855:NTH589855 OCW589855:ODD589855 OMS589855:OMZ589855 OWO589855:OWV589855 PGK589855:PGR589855 PQG589855:PQN589855 QAC589855:QAJ589855 QJY589855:QKF589855 QTU589855:QUB589855 RDQ589855:RDX589855 RNM589855:RNT589855 RXI589855:RXP589855 SHE589855:SHL589855 SRA589855:SRH589855 TAW589855:TBD589855 TKS589855:TKZ589855 TUO589855:TUV589855 UEK589855:UER589855 UOG589855:UON589855 UYC589855:UYJ589855 VHY589855:VIF589855 VRU589855:VSB589855 WBQ589855:WBX589855 WLM589855:WLT589855 WVI589855:WVP589855 A655391:H655391 IW655391:JD655391 SS655391:SZ655391 ACO655391:ACV655391 AMK655391:AMR655391 AWG655391:AWN655391 BGC655391:BGJ655391 BPY655391:BQF655391 BZU655391:CAB655391 CJQ655391:CJX655391 CTM655391:CTT655391 DDI655391:DDP655391 DNE655391:DNL655391 DXA655391:DXH655391 EGW655391:EHD655391 EQS655391:EQZ655391 FAO655391:FAV655391 FKK655391:FKR655391 FUG655391:FUN655391 GEC655391:GEJ655391 GNY655391:GOF655391 GXU655391:GYB655391 HHQ655391:HHX655391 HRM655391:HRT655391 IBI655391:IBP655391 ILE655391:ILL655391 IVA655391:IVH655391 JEW655391:JFD655391 JOS655391:JOZ655391 JYO655391:JYV655391 KIK655391:KIR655391 KSG655391:KSN655391 LCC655391:LCJ655391 LLY655391:LMF655391 LVU655391:LWB655391 MFQ655391:MFX655391 MPM655391:MPT655391 MZI655391:MZP655391 NJE655391:NJL655391 NTA655391:NTH655391 OCW655391:ODD655391 OMS655391:OMZ655391 OWO655391:OWV655391 PGK655391:PGR655391 PQG655391:PQN655391 QAC655391:QAJ655391 QJY655391:QKF655391 QTU655391:QUB655391 RDQ655391:RDX655391 RNM655391:RNT655391 RXI655391:RXP655391 SHE655391:SHL655391 SRA655391:SRH655391 TAW655391:TBD655391 TKS655391:TKZ655391 TUO655391:TUV655391 UEK655391:UER655391 UOG655391:UON655391 UYC655391:UYJ655391 VHY655391:VIF655391 VRU655391:VSB655391 WBQ655391:WBX655391 WLM655391:WLT655391 WVI655391:WVP655391 A720927:H720927 IW720927:JD720927 SS720927:SZ720927 ACO720927:ACV720927 AMK720927:AMR720927 AWG720927:AWN720927 BGC720927:BGJ720927 BPY720927:BQF720927 BZU720927:CAB720927 CJQ720927:CJX720927 CTM720927:CTT720927 DDI720927:DDP720927 DNE720927:DNL720927 DXA720927:DXH720927 EGW720927:EHD720927 EQS720927:EQZ720927 FAO720927:FAV720927 FKK720927:FKR720927 FUG720927:FUN720927 GEC720927:GEJ720927 GNY720927:GOF720927 GXU720927:GYB720927 HHQ720927:HHX720927 HRM720927:HRT720927 IBI720927:IBP720927 ILE720927:ILL720927 IVA720927:IVH720927 JEW720927:JFD720927 JOS720927:JOZ720927 JYO720927:JYV720927 KIK720927:KIR720927 KSG720927:KSN720927 LCC720927:LCJ720927 LLY720927:LMF720927 LVU720927:LWB720927 MFQ720927:MFX720927 MPM720927:MPT720927 MZI720927:MZP720927 NJE720927:NJL720927 NTA720927:NTH720927 OCW720927:ODD720927 OMS720927:OMZ720927 OWO720927:OWV720927 PGK720927:PGR720927 PQG720927:PQN720927 QAC720927:QAJ720927 QJY720927:QKF720927 QTU720927:QUB720927 RDQ720927:RDX720927 RNM720927:RNT720927 RXI720927:RXP720927 SHE720927:SHL720927 SRA720927:SRH720927 TAW720927:TBD720927 TKS720927:TKZ720927 TUO720927:TUV720927 UEK720927:UER720927 UOG720927:UON720927 UYC720927:UYJ720927 VHY720927:VIF720927 VRU720927:VSB720927 WBQ720927:WBX720927 WLM720927:WLT720927 WVI720927:WVP720927 A786463:H786463 IW786463:JD786463 SS786463:SZ786463 ACO786463:ACV786463 AMK786463:AMR786463 AWG786463:AWN786463 BGC786463:BGJ786463 BPY786463:BQF786463 BZU786463:CAB786463 CJQ786463:CJX786463 CTM786463:CTT786463 DDI786463:DDP786463 DNE786463:DNL786463 DXA786463:DXH786463 EGW786463:EHD786463 EQS786463:EQZ786463 FAO786463:FAV786463 FKK786463:FKR786463 FUG786463:FUN786463 GEC786463:GEJ786463 GNY786463:GOF786463 GXU786463:GYB786463 HHQ786463:HHX786463 HRM786463:HRT786463 IBI786463:IBP786463 ILE786463:ILL786463 IVA786463:IVH786463 JEW786463:JFD786463 JOS786463:JOZ786463 JYO786463:JYV786463 KIK786463:KIR786463 KSG786463:KSN786463 LCC786463:LCJ786463 LLY786463:LMF786463 LVU786463:LWB786463 MFQ786463:MFX786463 MPM786463:MPT786463 MZI786463:MZP786463 NJE786463:NJL786463 NTA786463:NTH786463 OCW786463:ODD786463 OMS786463:OMZ786463 OWO786463:OWV786463 PGK786463:PGR786463 PQG786463:PQN786463 QAC786463:QAJ786463 QJY786463:QKF786463 QTU786463:QUB786463 RDQ786463:RDX786463 RNM786463:RNT786463 RXI786463:RXP786463 SHE786463:SHL786463 SRA786463:SRH786463 TAW786463:TBD786463 TKS786463:TKZ786463 TUO786463:TUV786463 UEK786463:UER786463 UOG786463:UON786463 UYC786463:UYJ786463 VHY786463:VIF786463 VRU786463:VSB786463 WBQ786463:WBX786463 WLM786463:WLT786463 WVI786463:WVP786463 A851999:H851999 IW851999:JD851999 SS851999:SZ851999 ACO851999:ACV851999 AMK851999:AMR851999 AWG851999:AWN851999 BGC851999:BGJ851999 BPY851999:BQF851999 BZU851999:CAB851999 CJQ851999:CJX851999 CTM851999:CTT851999 DDI851999:DDP851999 DNE851999:DNL851999 DXA851999:DXH851999 EGW851999:EHD851999 EQS851999:EQZ851999 FAO851999:FAV851999 FKK851999:FKR851999 FUG851999:FUN851999 GEC851999:GEJ851999 GNY851999:GOF851999 GXU851999:GYB851999 HHQ851999:HHX851999 HRM851999:HRT851999 IBI851999:IBP851999 ILE851999:ILL851999 IVA851999:IVH851999 JEW851999:JFD851999 JOS851999:JOZ851999 JYO851999:JYV851999 KIK851999:KIR851999 KSG851999:KSN851999 LCC851999:LCJ851999 LLY851999:LMF851999 LVU851999:LWB851999 MFQ851999:MFX851999 MPM851999:MPT851999 MZI851999:MZP851999 NJE851999:NJL851999 NTA851999:NTH851999 OCW851999:ODD851999 OMS851999:OMZ851999 OWO851999:OWV851999 PGK851999:PGR851999 PQG851999:PQN851999 QAC851999:QAJ851999 QJY851999:QKF851999 QTU851999:QUB851999 RDQ851999:RDX851999 RNM851999:RNT851999 RXI851999:RXP851999 SHE851999:SHL851999 SRA851999:SRH851999 TAW851999:TBD851999 TKS851999:TKZ851999 TUO851999:TUV851999 UEK851999:UER851999 UOG851999:UON851999 UYC851999:UYJ851999 VHY851999:VIF851999 VRU851999:VSB851999 WBQ851999:WBX851999 WLM851999:WLT851999 WVI851999:WVP851999 A917535:H917535 IW917535:JD917535 SS917535:SZ917535 ACO917535:ACV917535 AMK917535:AMR917535 AWG917535:AWN917535 BGC917535:BGJ917535 BPY917535:BQF917535 BZU917535:CAB917535 CJQ917535:CJX917535 CTM917535:CTT917535 DDI917535:DDP917535 DNE917535:DNL917535 DXA917535:DXH917535 EGW917535:EHD917535 EQS917535:EQZ917535 FAO917535:FAV917535 FKK917535:FKR917535 FUG917535:FUN917535 GEC917535:GEJ917535 GNY917535:GOF917535 GXU917535:GYB917535 HHQ917535:HHX917535 HRM917535:HRT917535 IBI917535:IBP917535 ILE917535:ILL917535 IVA917535:IVH917535 JEW917535:JFD917535 JOS917535:JOZ917535 JYO917535:JYV917535 KIK917535:KIR917535 KSG917535:KSN917535 LCC917535:LCJ917535 LLY917535:LMF917535 LVU917535:LWB917535 MFQ917535:MFX917535 MPM917535:MPT917535 MZI917535:MZP917535 NJE917535:NJL917535 NTA917535:NTH917535 OCW917535:ODD917535 OMS917535:OMZ917535 OWO917535:OWV917535 PGK917535:PGR917535 PQG917535:PQN917535 QAC917535:QAJ917535 QJY917535:QKF917535 QTU917535:QUB917535 RDQ917535:RDX917535 RNM917535:RNT917535 RXI917535:RXP917535 SHE917535:SHL917535 SRA917535:SRH917535 TAW917535:TBD917535 TKS917535:TKZ917535 TUO917535:TUV917535 UEK917535:UER917535 UOG917535:UON917535 UYC917535:UYJ917535 VHY917535:VIF917535 VRU917535:VSB917535 WBQ917535:WBX917535 WLM917535:WLT917535 WVI917535:WVP917535 A983071:H983071 IW983071:JD983071 SS983071:SZ983071 ACO983071:ACV983071 AMK983071:AMR983071 AWG983071:AWN983071 BGC983071:BGJ983071 BPY983071:BQF983071 BZU983071:CAB983071 CJQ983071:CJX983071 CTM983071:CTT983071 DDI983071:DDP983071 DNE983071:DNL983071 DXA983071:DXH983071 EGW983071:EHD983071 EQS983071:EQZ983071 FAO983071:FAV983071 FKK983071:FKR983071 FUG983071:FUN983071 GEC983071:GEJ983071 GNY983071:GOF983071 GXU983071:GYB983071 HHQ983071:HHX983071 HRM983071:HRT983071 IBI983071:IBP983071 ILE983071:ILL983071 IVA983071:IVH983071 JEW983071:JFD983071 JOS983071:JOZ983071 JYO983071:JYV983071 KIK983071:KIR983071 KSG983071:KSN983071 LCC983071:LCJ983071 LLY983071:LMF983071 LVU983071:LWB983071 MFQ983071:MFX983071 MPM983071:MPT983071 MZI983071:MZP983071 NJE983071:NJL983071 NTA983071:NTH983071 OCW983071:ODD983071 OMS983071:OMZ983071 OWO983071:OWV983071 PGK983071:PGR983071 PQG983071:PQN983071 QAC983071:QAJ983071 QJY983071:QKF983071 QTU983071:QUB983071 RDQ983071:RDX983071 RNM983071:RNT983071 RXI983071:RXP983071 SHE983071:SHL983071 SRA983071:SRH983071 TAW983071:TBD983071 TKS983071:TKZ983071 TUO983071:TUV983071 UEK983071:UER983071 UOG983071:UON983071 UYC983071:UYJ983071 VHY983071:VIF983071 VRU983071:VSB983071 WBQ983071:WBX983071 WLM983071:WLT983071 WVI983071:WVP983071" xr:uid="{00000000-0002-0000-0100-00000D000000}"/>
    <dataValidation allowBlank="1" showInputMessage="1" showErrorMessage="1" promptTitle="Obligatorio" prompt="Obligatorio si se indica que SI es contribuyente de Industria y Comercio" sqref="X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X65566 JT65566 TP65566 ADL65566 ANH65566 AXD65566 BGZ65566 BQV65566 CAR65566 CKN65566 CUJ65566 DEF65566 DOB65566 DXX65566 EHT65566 ERP65566 FBL65566 FLH65566 FVD65566 GEZ65566 GOV65566 GYR65566 HIN65566 HSJ65566 ICF65566 IMB65566 IVX65566 JFT65566 JPP65566 JZL65566 KJH65566 KTD65566 LCZ65566 LMV65566 LWR65566 MGN65566 MQJ65566 NAF65566 NKB65566 NTX65566 ODT65566 ONP65566 OXL65566 PHH65566 PRD65566 QAZ65566 QKV65566 QUR65566 REN65566 ROJ65566 RYF65566 SIB65566 SRX65566 TBT65566 TLP65566 TVL65566 UFH65566 UPD65566 UYZ65566 VIV65566 VSR65566 WCN65566 WMJ65566 WWF65566 X131102 JT131102 TP131102 ADL131102 ANH131102 AXD131102 BGZ131102 BQV131102 CAR131102 CKN131102 CUJ131102 DEF131102 DOB131102 DXX131102 EHT131102 ERP131102 FBL131102 FLH131102 FVD131102 GEZ131102 GOV131102 GYR131102 HIN131102 HSJ131102 ICF131102 IMB131102 IVX131102 JFT131102 JPP131102 JZL131102 KJH131102 KTD131102 LCZ131102 LMV131102 LWR131102 MGN131102 MQJ131102 NAF131102 NKB131102 NTX131102 ODT131102 ONP131102 OXL131102 PHH131102 PRD131102 QAZ131102 QKV131102 QUR131102 REN131102 ROJ131102 RYF131102 SIB131102 SRX131102 TBT131102 TLP131102 TVL131102 UFH131102 UPD131102 UYZ131102 VIV131102 VSR131102 WCN131102 WMJ131102 WWF131102 X196638 JT196638 TP196638 ADL196638 ANH196638 AXD196638 BGZ196638 BQV196638 CAR196638 CKN196638 CUJ196638 DEF196638 DOB196638 DXX196638 EHT196638 ERP196638 FBL196638 FLH196638 FVD196638 GEZ196638 GOV196638 GYR196638 HIN196638 HSJ196638 ICF196638 IMB196638 IVX196638 JFT196638 JPP196638 JZL196638 KJH196638 KTD196638 LCZ196638 LMV196638 LWR196638 MGN196638 MQJ196638 NAF196638 NKB196638 NTX196638 ODT196638 ONP196638 OXL196638 PHH196638 PRD196638 QAZ196638 QKV196638 QUR196638 REN196638 ROJ196638 RYF196638 SIB196638 SRX196638 TBT196638 TLP196638 TVL196638 UFH196638 UPD196638 UYZ196638 VIV196638 VSR196638 WCN196638 WMJ196638 WWF196638 X262174 JT262174 TP262174 ADL262174 ANH262174 AXD262174 BGZ262174 BQV262174 CAR262174 CKN262174 CUJ262174 DEF262174 DOB262174 DXX262174 EHT262174 ERP262174 FBL262174 FLH262174 FVD262174 GEZ262174 GOV262174 GYR262174 HIN262174 HSJ262174 ICF262174 IMB262174 IVX262174 JFT262174 JPP262174 JZL262174 KJH262174 KTD262174 LCZ262174 LMV262174 LWR262174 MGN262174 MQJ262174 NAF262174 NKB262174 NTX262174 ODT262174 ONP262174 OXL262174 PHH262174 PRD262174 QAZ262174 QKV262174 QUR262174 REN262174 ROJ262174 RYF262174 SIB262174 SRX262174 TBT262174 TLP262174 TVL262174 UFH262174 UPD262174 UYZ262174 VIV262174 VSR262174 WCN262174 WMJ262174 WWF262174 X327710 JT327710 TP327710 ADL327710 ANH327710 AXD327710 BGZ327710 BQV327710 CAR327710 CKN327710 CUJ327710 DEF327710 DOB327710 DXX327710 EHT327710 ERP327710 FBL327710 FLH327710 FVD327710 GEZ327710 GOV327710 GYR327710 HIN327710 HSJ327710 ICF327710 IMB327710 IVX327710 JFT327710 JPP327710 JZL327710 KJH327710 KTD327710 LCZ327710 LMV327710 LWR327710 MGN327710 MQJ327710 NAF327710 NKB327710 NTX327710 ODT327710 ONP327710 OXL327710 PHH327710 PRD327710 QAZ327710 QKV327710 QUR327710 REN327710 ROJ327710 RYF327710 SIB327710 SRX327710 TBT327710 TLP327710 TVL327710 UFH327710 UPD327710 UYZ327710 VIV327710 VSR327710 WCN327710 WMJ327710 WWF327710 X393246 JT393246 TP393246 ADL393246 ANH393246 AXD393246 BGZ393246 BQV393246 CAR393246 CKN393246 CUJ393246 DEF393246 DOB393246 DXX393246 EHT393246 ERP393246 FBL393246 FLH393246 FVD393246 GEZ393246 GOV393246 GYR393246 HIN393246 HSJ393246 ICF393246 IMB393246 IVX393246 JFT393246 JPP393246 JZL393246 KJH393246 KTD393246 LCZ393246 LMV393246 LWR393246 MGN393246 MQJ393246 NAF393246 NKB393246 NTX393246 ODT393246 ONP393246 OXL393246 PHH393246 PRD393246 QAZ393246 QKV393246 QUR393246 REN393246 ROJ393246 RYF393246 SIB393246 SRX393246 TBT393246 TLP393246 TVL393246 UFH393246 UPD393246 UYZ393246 VIV393246 VSR393246 WCN393246 WMJ393246 WWF393246 X458782 JT458782 TP458782 ADL458782 ANH458782 AXD458782 BGZ458782 BQV458782 CAR458782 CKN458782 CUJ458782 DEF458782 DOB458782 DXX458782 EHT458782 ERP458782 FBL458782 FLH458782 FVD458782 GEZ458782 GOV458782 GYR458782 HIN458782 HSJ458782 ICF458782 IMB458782 IVX458782 JFT458782 JPP458782 JZL458782 KJH458782 KTD458782 LCZ458782 LMV458782 LWR458782 MGN458782 MQJ458782 NAF458782 NKB458782 NTX458782 ODT458782 ONP458782 OXL458782 PHH458782 PRD458782 QAZ458782 QKV458782 QUR458782 REN458782 ROJ458782 RYF458782 SIB458782 SRX458782 TBT458782 TLP458782 TVL458782 UFH458782 UPD458782 UYZ458782 VIV458782 VSR458782 WCN458782 WMJ458782 WWF458782 X524318 JT524318 TP524318 ADL524318 ANH524318 AXD524318 BGZ524318 BQV524318 CAR524318 CKN524318 CUJ524318 DEF524318 DOB524318 DXX524318 EHT524318 ERP524318 FBL524318 FLH524318 FVD524318 GEZ524318 GOV524318 GYR524318 HIN524318 HSJ524318 ICF524318 IMB524318 IVX524318 JFT524318 JPP524318 JZL524318 KJH524318 KTD524318 LCZ524318 LMV524318 LWR524318 MGN524318 MQJ524318 NAF524318 NKB524318 NTX524318 ODT524318 ONP524318 OXL524318 PHH524318 PRD524318 QAZ524318 QKV524318 QUR524318 REN524318 ROJ524318 RYF524318 SIB524318 SRX524318 TBT524318 TLP524318 TVL524318 UFH524318 UPD524318 UYZ524318 VIV524318 VSR524318 WCN524318 WMJ524318 WWF524318 X589854 JT589854 TP589854 ADL589854 ANH589854 AXD589854 BGZ589854 BQV589854 CAR589854 CKN589854 CUJ589854 DEF589854 DOB589854 DXX589854 EHT589854 ERP589854 FBL589854 FLH589854 FVD589854 GEZ589854 GOV589854 GYR589854 HIN589854 HSJ589854 ICF589854 IMB589854 IVX589854 JFT589854 JPP589854 JZL589854 KJH589854 KTD589854 LCZ589854 LMV589854 LWR589854 MGN589854 MQJ589854 NAF589854 NKB589854 NTX589854 ODT589854 ONP589854 OXL589854 PHH589854 PRD589854 QAZ589854 QKV589854 QUR589854 REN589854 ROJ589854 RYF589854 SIB589854 SRX589854 TBT589854 TLP589854 TVL589854 UFH589854 UPD589854 UYZ589854 VIV589854 VSR589854 WCN589854 WMJ589854 WWF589854 X655390 JT655390 TP655390 ADL655390 ANH655390 AXD655390 BGZ655390 BQV655390 CAR655390 CKN655390 CUJ655390 DEF655390 DOB655390 DXX655390 EHT655390 ERP655390 FBL655390 FLH655390 FVD655390 GEZ655390 GOV655390 GYR655390 HIN655390 HSJ655390 ICF655390 IMB655390 IVX655390 JFT655390 JPP655390 JZL655390 KJH655390 KTD655390 LCZ655390 LMV655390 LWR655390 MGN655390 MQJ655390 NAF655390 NKB655390 NTX655390 ODT655390 ONP655390 OXL655390 PHH655390 PRD655390 QAZ655390 QKV655390 QUR655390 REN655390 ROJ655390 RYF655390 SIB655390 SRX655390 TBT655390 TLP655390 TVL655390 UFH655390 UPD655390 UYZ655390 VIV655390 VSR655390 WCN655390 WMJ655390 WWF655390 X720926 JT720926 TP720926 ADL720926 ANH720926 AXD720926 BGZ720926 BQV720926 CAR720926 CKN720926 CUJ720926 DEF720926 DOB720926 DXX720926 EHT720926 ERP720926 FBL720926 FLH720926 FVD720926 GEZ720926 GOV720926 GYR720926 HIN720926 HSJ720926 ICF720926 IMB720926 IVX720926 JFT720926 JPP720926 JZL720926 KJH720926 KTD720926 LCZ720926 LMV720926 LWR720926 MGN720926 MQJ720926 NAF720926 NKB720926 NTX720926 ODT720926 ONP720926 OXL720926 PHH720926 PRD720926 QAZ720926 QKV720926 QUR720926 REN720926 ROJ720926 RYF720926 SIB720926 SRX720926 TBT720926 TLP720926 TVL720926 UFH720926 UPD720926 UYZ720926 VIV720926 VSR720926 WCN720926 WMJ720926 WWF720926 X786462 JT786462 TP786462 ADL786462 ANH786462 AXD786462 BGZ786462 BQV786462 CAR786462 CKN786462 CUJ786462 DEF786462 DOB786462 DXX786462 EHT786462 ERP786462 FBL786462 FLH786462 FVD786462 GEZ786462 GOV786462 GYR786462 HIN786462 HSJ786462 ICF786462 IMB786462 IVX786462 JFT786462 JPP786462 JZL786462 KJH786462 KTD786462 LCZ786462 LMV786462 LWR786462 MGN786462 MQJ786462 NAF786462 NKB786462 NTX786462 ODT786462 ONP786462 OXL786462 PHH786462 PRD786462 QAZ786462 QKV786462 QUR786462 REN786462 ROJ786462 RYF786462 SIB786462 SRX786462 TBT786462 TLP786462 TVL786462 UFH786462 UPD786462 UYZ786462 VIV786462 VSR786462 WCN786462 WMJ786462 WWF786462 X851998 JT851998 TP851998 ADL851998 ANH851998 AXD851998 BGZ851998 BQV851998 CAR851998 CKN851998 CUJ851998 DEF851998 DOB851998 DXX851998 EHT851998 ERP851998 FBL851998 FLH851998 FVD851998 GEZ851998 GOV851998 GYR851998 HIN851998 HSJ851998 ICF851998 IMB851998 IVX851998 JFT851998 JPP851998 JZL851998 KJH851998 KTD851998 LCZ851998 LMV851998 LWR851998 MGN851998 MQJ851998 NAF851998 NKB851998 NTX851998 ODT851998 ONP851998 OXL851998 PHH851998 PRD851998 QAZ851998 QKV851998 QUR851998 REN851998 ROJ851998 RYF851998 SIB851998 SRX851998 TBT851998 TLP851998 TVL851998 UFH851998 UPD851998 UYZ851998 VIV851998 VSR851998 WCN851998 WMJ851998 WWF851998 X917534 JT917534 TP917534 ADL917534 ANH917534 AXD917534 BGZ917534 BQV917534 CAR917534 CKN917534 CUJ917534 DEF917534 DOB917534 DXX917534 EHT917534 ERP917534 FBL917534 FLH917534 FVD917534 GEZ917534 GOV917534 GYR917534 HIN917534 HSJ917534 ICF917534 IMB917534 IVX917534 JFT917534 JPP917534 JZL917534 KJH917534 KTD917534 LCZ917534 LMV917534 LWR917534 MGN917534 MQJ917534 NAF917534 NKB917534 NTX917534 ODT917534 ONP917534 OXL917534 PHH917534 PRD917534 QAZ917534 QKV917534 QUR917534 REN917534 ROJ917534 RYF917534 SIB917534 SRX917534 TBT917534 TLP917534 TVL917534 UFH917534 UPD917534 UYZ917534 VIV917534 VSR917534 WCN917534 WMJ917534 WWF917534 X983070 JT983070 TP983070 ADL983070 ANH983070 AXD983070 BGZ983070 BQV983070 CAR983070 CKN983070 CUJ983070 DEF983070 DOB983070 DXX983070 EHT983070 ERP983070 FBL983070 FLH983070 FVD983070 GEZ983070 GOV983070 GYR983070 HIN983070 HSJ983070 ICF983070 IMB983070 IVX983070 JFT983070 JPP983070 JZL983070 KJH983070 KTD983070 LCZ983070 LMV983070 LWR983070 MGN983070 MQJ983070 NAF983070 NKB983070 NTX983070 ODT983070 ONP983070 OXL983070 PHH983070 PRD983070 QAZ983070 QKV983070 QUR983070 REN983070 ROJ983070 RYF983070 SIB983070 SRX983070 TBT983070 TLP983070 TVL983070 UFH983070 UPD983070 UYZ983070 VIV983070 VSR983070 WCN983070 WMJ983070 WWF983070" xr:uid="{00000000-0002-0000-0100-00000E000000}"/>
    <dataValidation allowBlank="1" showInputMessage="1" showErrorMessage="1" prompt="Obligatorio si se indica SI" sqref="K27:M27 JG27:JI27 TC27:TE27 ACY27:ADA27 AMU27:AMW27 AWQ27:AWS27 BGM27:BGO27 BQI27:BQK27 CAE27:CAG27 CKA27:CKC27 CTW27:CTY27 DDS27:DDU27 DNO27:DNQ27 DXK27:DXM27 EHG27:EHI27 ERC27:ERE27 FAY27:FBA27 FKU27:FKW27 FUQ27:FUS27 GEM27:GEO27 GOI27:GOK27 GYE27:GYG27 HIA27:HIC27 HRW27:HRY27 IBS27:IBU27 ILO27:ILQ27 IVK27:IVM27 JFG27:JFI27 JPC27:JPE27 JYY27:JZA27 KIU27:KIW27 KSQ27:KSS27 LCM27:LCO27 LMI27:LMK27 LWE27:LWG27 MGA27:MGC27 MPW27:MPY27 MZS27:MZU27 NJO27:NJQ27 NTK27:NTM27 ODG27:ODI27 ONC27:ONE27 OWY27:OXA27 PGU27:PGW27 PQQ27:PQS27 QAM27:QAO27 QKI27:QKK27 QUE27:QUG27 REA27:REC27 RNW27:RNY27 RXS27:RXU27 SHO27:SHQ27 SRK27:SRM27 TBG27:TBI27 TLC27:TLE27 TUY27:TVA27 UEU27:UEW27 UOQ27:UOS27 UYM27:UYO27 VII27:VIK27 VSE27:VSG27 WCA27:WCC27 WLW27:WLY27 WVS27:WVU27 K65563:M65563 JG65563:JI65563 TC65563:TE65563 ACY65563:ADA65563 AMU65563:AMW65563 AWQ65563:AWS65563 BGM65563:BGO65563 BQI65563:BQK65563 CAE65563:CAG65563 CKA65563:CKC65563 CTW65563:CTY65563 DDS65563:DDU65563 DNO65563:DNQ65563 DXK65563:DXM65563 EHG65563:EHI65563 ERC65563:ERE65563 FAY65563:FBA65563 FKU65563:FKW65563 FUQ65563:FUS65563 GEM65563:GEO65563 GOI65563:GOK65563 GYE65563:GYG65563 HIA65563:HIC65563 HRW65563:HRY65563 IBS65563:IBU65563 ILO65563:ILQ65563 IVK65563:IVM65563 JFG65563:JFI65563 JPC65563:JPE65563 JYY65563:JZA65563 KIU65563:KIW65563 KSQ65563:KSS65563 LCM65563:LCO65563 LMI65563:LMK65563 LWE65563:LWG65563 MGA65563:MGC65563 MPW65563:MPY65563 MZS65563:MZU65563 NJO65563:NJQ65563 NTK65563:NTM65563 ODG65563:ODI65563 ONC65563:ONE65563 OWY65563:OXA65563 PGU65563:PGW65563 PQQ65563:PQS65563 QAM65563:QAO65563 QKI65563:QKK65563 QUE65563:QUG65563 REA65563:REC65563 RNW65563:RNY65563 RXS65563:RXU65563 SHO65563:SHQ65563 SRK65563:SRM65563 TBG65563:TBI65563 TLC65563:TLE65563 TUY65563:TVA65563 UEU65563:UEW65563 UOQ65563:UOS65563 UYM65563:UYO65563 VII65563:VIK65563 VSE65563:VSG65563 WCA65563:WCC65563 WLW65563:WLY65563 WVS65563:WVU65563 K131099:M131099 JG131099:JI131099 TC131099:TE131099 ACY131099:ADA131099 AMU131099:AMW131099 AWQ131099:AWS131099 BGM131099:BGO131099 BQI131099:BQK131099 CAE131099:CAG131099 CKA131099:CKC131099 CTW131099:CTY131099 DDS131099:DDU131099 DNO131099:DNQ131099 DXK131099:DXM131099 EHG131099:EHI131099 ERC131099:ERE131099 FAY131099:FBA131099 FKU131099:FKW131099 FUQ131099:FUS131099 GEM131099:GEO131099 GOI131099:GOK131099 GYE131099:GYG131099 HIA131099:HIC131099 HRW131099:HRY131099 IBS131099:IBU131099 ILO131099:ILQ131099 IVK131099:IVM131099 JFG131099:JFI131099 JPC131099:JPE131099 JYY131099:JZA131099 KIU131099:KIW131099 KSQ131099:KSS131099 LCM131099:LCO131099 LMI131099:LMK131099 LWE131099:LWG131099 MGA131099:MGC131099 MPW131099:MPY131099 MZS131099:MZU131099 NJO131099:NJQ131099 NTK131099:NTM131099 ODG131099:ODI131099 ONC131099:ONE131099 OWY131099:OXA131099 PGU131099:PGW131099 PQQ131099:PQS131099 QAM131099:QAO131099 QKI131099:QKK131099 QUE131099:QUG131099 REA131099:REC131099 RNW131099:RNY131099 RXS131099:RXU131099 SHO131099:SHQ131099 SRK131099:SRM131099 TBG131099:TBI131099 TLC131099:TLE131099 TUY131099:TVA131099 UEU131099:UEW131099 UOQ131099:UOS131099 UYM131099:UYO131099 VII131099:VIK131099 VSE131099:VSG131099 WCA131099:WCC131099 WLW131099:WLY131099 WVS131099:WVU131099 K196635:M196635 JG196635:JI196635 TC196635:TE196635 ACY196635:ADA196635 AMU196635:AMW196635 AWQ196635:AWS196635 BGM196635:BGO196635 BQI196635:BQK196635 CAE196635:CAG196635 CKA196635:CKC196635 CTW196635:CTY196635 DDS196635:DDU196635 DNO196635:DNQ196635 DXK196635:DXM196635 EHG196635:EHI196635 ERC196635:ERE196635 FAY196635:FBA196635 FKU196635:FKW196635 FUQ196635:FUS196635 GEM196635:GEO196635 GOI196635:GOK196635 GYE196635:GYG196635 HIA196635:HIC196635 HRW196635:HRY196635 IBS196635:IBU196635 ILO196635:ILQ196635 IVK196635:IVM196635 JFG196635:JFI196635 JPC196635:JPE196635 JYY196635:JZA196635 KIU196635:KIW196635 KSQ196635:KSS196635 LCM196635:LCO196635 LMI196635:LMK196635 LWE196635:LWG196635 MGA196635:MGC196635 MPW196635:MPY196635 MZS196635:MZU196635 NJO196635:NJQ196635 NTK196635:NTM196635 ODG196635:ODI196635 ONC196635:ONE196635 OWY196635:OXA196635 PGU196635:PGW196635 PQQ196635:PQS196635 QAM196635:QAO196635 QKI196635:QKK196635 QUE196635:QUG196635 REA196635:REC196635 RNW196635:RNY196635 RXS196635:RXU196635 SHO196635:SHQ196635 SRK196635:SRM196635 TBG196635:TBI196635 TLC196635:TLE196635 TUY196635:TVA196635 UEU196635:UEW196635 UOQ196635:UOS196635 UYM196635:UYO196635 VII196635:VIK196635 VSE196635:VSG196635 WCA196635:WCC196635 WLW196635:WLY196635 WVS196635:WVU196635 K262171:M262171 JG262171:JI262171 TC262171:TE262171 ACY262171:ADA262171 AMU262171:AMW262171 AWQ262171:AWS262171 BGM262171:BGO262171 BQI262171:BQK262171 CAE262171:CAG262171 CKA262171:CKC262171 CTW262171:CTY262171 DDS262171:DDU262171 DNO262171:DNQ262171 DXK262171:DXM262171 EHG262171:EHI262171 ERC262171:ERE262171 FAY262171:FBA262171 FKU262171:FKW262171 FUQ262171:FUS262171 GEM262171:GEO262171 GOI262171:GOK262171 GYE262171:GYG262171 HIA262171:HIC262171 HRW262171:HRY262171 IBS262171:IBU262171 ILO262171:ILQ262171 IVK262171:IVM262171 JFG262171:JFI262171 JPC262171:JPE262171 JYY262171:JZA262171 KIU262171:KIW262171 KSQ262171:KSS262171 LCM262171:LCO262171 LMI262171:LMK262171 LWE262171:LWG262171 MGA262171:MGC262171 MPW262171:MPY262171 MZS262171:MZU262171 NJO262171:NJQ262171 NTK262171:NTM262171 ODG262171:ODI262171 ONC262171:ONE262171 OWY262171:OXA262171 PGU262171:PGW262171 PQQ262171:PQS262171 QAM262171:QAO262171 QKI262171:QKK262171 QUE262171:QUG262171 REA262171:REC262171 RNW262171:RNY262171 RXS262171:RXU262171 SHO262171:SHQ262171 SRK262171:SRM262171 TBG262171:TBI262171 TLC262171:TLE262171 TUY262171:TVA262171 UEU262171:UEW262171 UOQ262171:UOS262171 UYM262171:UYO262171 VII262171:VIK262171 VSE262171:VSG262171 WCA262171:WCC262171 WLW262171:WLY262171 WVS262171:WVU262171 K327707:M327707 JG327707:JI327707 TC327707:TE327707 ACY327707:ADA327707 AMU327707:AMW327707 AWQ327707:AWS327707 BGM327707:BGO327707 BQI327707:BQK327707 CAE327707:CAG327707 CKA327707:CKC327707 CTW327707:CTY327707 DDS327707:DDU327707 DNO327707:DNQ327707 DXK327707:DXM327707 EHG327707:EHI327707 ERC327707:ERE327707 FAY327707:FBA327707 FKU327707:FKW327707 FUQ327707:FUS327707 GEM327707:GEO327707 GOI327707:GOK327707 GYE327707:GYG327707 HIA327707:HIC327707 HRW327707:HRY327707 IBS327707:IBU327707 ILO327707:ILQ327707 IVK327707:IVM327707 JFG327707:JFI327707 JPC327707:JPE327707 JYY327707:JZA327707 KIU327707:KIW327707 KSQ327707:KSS327707 LCM327707:LCO327707 LMI327707:LMK327707 LWE327707:LWG327707 MGA327707:MGC327707 MPW327707:MPY327707 MZS327707:MZU327707 NJO327707:NJQ327707 NTK327707:NTM327707 ODG327707:ODI327707 ONC327707:ONE327707 OWY327707:OXA327707 PGU327707:PGW327707 PQQ327707:PQS327707 QAM327707:QAO327707 QKI327707:QKK327707 QUE327707:QUG327707 REA327707:REC327707 RNW327707:RNY327707 RXS327707:RXU327707 SHO327707:SHQ327707 SRK327707:SRM327707 TBG327707:TBI327707 TLC327707:TLE327707 TUY327707:TVA327707 UEU327707:UEW327707 UOQ327707:UOS327707 UYM327707:UYO327707 VII327707:VIK327707 VSE327707:VSG327707 WCA327707:WCC327707 WLW327707:WLY327707 WVS327707:WVU327707 K393243:M393243 JG393243:JI393243 TC393243:TE393243 ACY393243:ADA393243 AMU393243:AMW393243 AWQ393243:AWS393243 BGM393243:BGO393243 BQI393243:BQK393243 CAE393243:CAG393243 CKA393243:CKC393243 CTW393243:CTY393243 DDS393243:DDU393243 DNO393243:DNQ393243 DXK393243:DXM393243 EHG393243:EHI393243 ERC393243:ERE393243 FAY393243:FBA393243 FKU393243:FKW393243 FUQ393243:FUS393243 GEM393243:GEO393243 GOI393243:GOK393243 GYE393243:GYG393243 HIA393243:HIC393243 HRW393243:HRY393243 IBS393243:IBU393243 ILO393243:ILQ393243 IVK393243:IVM393243 JFG393243:JFI393243 JPC393243:JPE393243 JYY393243:JZA393243 KIU393243:KIW393243 KSQ393243:KSS393243 LCM393243:LCO393243 LMI393243:LMK393243 LWE393243:LWG393243 MGA393243:MGC393243 MPW393243:MPY393243 MZS393243:MZU393243 NJO393243:NJQ393243 NTK393243:NTM393243 ODG393243:ODI393243 ONC393243:ONE393243 OWY393243:OXA393243 PGU393243:PGW393243 PQQ393243:PQS393243 QAM393243:QAO393243 QKI393243:QKK393243 QUE393243:QUG393243 REA393243:REC393243 RNW393243:RNY393243 RXS393243:RXU393243 SHO393243:SHQ393243 SRK393243:SRM393243 TBG393243:TBI393243 TLC393243:TLE393243 TUY393243:TVA393243 UEU393243:UEW393243 UOQ393243:UOS393243 UYM393243:UYO393243 VII393243:VIK393243 VSE393243:VSG393243 WCA393243:WCC393243 WLW393243:WLY393243 WVS393243:WVU393243 K458779:M458779 JG458779:JI458779 TC458779:TE458779 ACY458779:ADA458779 AMU458779:AMW458779 AWQ458779:AWS458779 BGM458779:BGO458779 BQI458779:BQK458779 CAE458779:CAG458779 CKA458779:CKC458779 CTW458779:CTY458779 DDS458779:DDU458779 DNO458779:DNQ458779 DXK458779:DXM458779 EHG458779:EHI458779 ERC458779:ERE458779 FAY458779:FBA458779 FKU458779:FKW458779 FUQ458779:FUS458779 GEM458779:GEO458779 GOI458779:GOK458779 GYE458779:GYG458779 HIA458779:HIC458779 HRW458779:HRY458779 IBS458779:IBU458779 ILO458779:ILQ458779 IVK458779:IVM458779 JFG458779:JFI458779 JPC458779:JPE458779 JYY458779:JZA458779 KIU458779:KIW458779 KSQ458779:KSS458779 LCM458779:LCO458779 LMI458779:LMK458779 LWE458779:LWG458779 MGA458779:MGC458779 MPW458779:MPY458779 MZS458779:MZU458779 NJO458779:NJQ458779 NTK458779:NTM458779 ODG458779:ODI458779 ONC458779:ONE458779 OWY458779:OXA458779 PGU458779:PGW458779 PQQ458779:PQS458779 QAM458779:QAO458779 QKI458779:QKK458779 QUE458779:QUG458779 REA458779:REC458779 RNW458779:RNY458779 RXS458779:RXU458779 SHO458779:SHQ458779 SRK458779:SRM458779 TBG458779:TBI458779 TLC458779:TLE458779 TUY458779:TVA458779 UEU458779:UEW458779 UOQ458779:UOS458779 UYM458779:UYO458779 VII458779:VIK458779 VSE458779:VSG458779 WCA458779:WCC458779 WLW458779:WLY458779 WVS458779:WVU458779 K524315:M524315 JG524315:JI524315 TC524315:TE524315 ACY524315:ADA524315 AMU524315:AMW524315 AWQ524315:AWS524315 BGM524315:BGO524315 BQI524315:BQK524315 CAE524315:CAG524315 CKA524315:CKC524315 CTW524315:CTY524315 DDS524315:DDU524315 DNO524315:DNQ524315 DXK524315:DXM524315 EHG524315:EHI524315 ERC524315:ERE524315 FAY524315:FBA524315 FKU524315:FKW524315 FUQ524315:FUS524315 GEM524315:GEO524315 GOI524315:GOK524315 GYE524315:GYG524315 HIA524315:HIC524315 HRW524315:HRY524315 IBS524315:IBU524315 ILO524315:ILQ524315 IVK524315:IVM524315 JFG524315:JFI524315 JPC524315:JPE524315 JYY524315:JZA524315 KIU524315:KIW524315 KSQ524315:KSS524315 LCM524315:LCO524315 LMI524315:LMK524315 LWE524315:LWG524315 MGA524315:MGC524315 MPW524315:MPY524315 MZS524315:MZU524315 NJO524315:NJQ524315 NTK524315:NTM524315 ODG524315:ODI524315 ONC524315:ONE524315 OWY524315:OXA524315 PGU524315:PGW524315 PQQ524315:PQS524315 QAM524315:QAO524315 QKI524315:QKK524315 QUE524315:QUG524315 REA524315:REC524315 RNW524315:RNY524315 RXS524315:RXU524315 SHO524315:SHQ524315 SRK524315:SRM524315 TBG524315:TBI524315 TLC524315:TLE524315 TUY524315:TVA524315 UEU524315:UEW524315 UOQ524315:UOS524315 UYM524315:UYO524315 VII524315:VIK524315 VSE524315:VSG524315 WCA524315:WCC524315 WLW524315:WLY524315 WVS524315:WVU524315 K589851:M589851 JG589851:JI589851 TC589851:TE589851 ACY589851:ADA589851 AMU589851:AMW589851 AWQ589851:AWS589851 BGM589851:BGO589851 BQI589851:BQK589851 CAE589851:CAG589851 CKA589851:CKC589851 CTW589851:CTY589851 DDS589851:DDU589851 DNO589851:DNQ589851 DXK589851:DXM589851 EHG589851:EHI589851 ERC589851:ERE589851 FAY589851:FBA589851 FKU589851:FKW589851 FUQ589851:FUS589851 GEM589851:GEO589851 GOI589851:GOK589851 GYE589851:GYG589851 HIA589851:HIC589851 HRW589851:HRY589851 IBS589851:IBU589851 ILO589851:ILQ589851 IVK589851:IVM589851 JFG589851:JFI589851 JPC589851:JPE589851 JYY589851:JZA589851 KIU589851:KIW589851 KSQ589851:KSS589851 LCM589851:LCO589851 LMI589851:LMK589851 LWE589851:LWG589851 MGA589851:MGC589851 MPW589851:MPY589851 MZS589851:MZU589851 NJO589851:NJQ589851 NTK589851:NTM589851 ODG589851:ODI589851 ONC589851:ONE589851 OWY589851:OXA589851 PGU589851:PGW589851 PQQ589851:PQS589851 QAM589851:QAO589851 QKI589851:QKK589851 QUE589851:QUG589851 REA589851:REC589851 RNW589851:RNY589851 RXS589851:RXU589851 SHO589851:SHQ589851 SRK589851:SRM589851 TBG589851:TBI589851 TLC589851:TLE589851 TUY589851:TVA589851 UEU589851:UEW589851 UOQ589851:UOS589851 UYM589851:UYO589851 VII589851:VIK589851 VSE589851:VSG589851 WCA589851:WCC589851 WLW589851:WLY589851 WVS589851:WVU589851 K655387:M655387 JG655387:JI655387 TC655387:TE655387 ACY655387:ADA655387 AMU655387:AMW655387 AWQ655387:AWS655387 BGM655387:BGO655387 BQI655387:BQK655387 CAE655387:CAG655387 CKA655387:CKC655387 CTW655387:CTY655387 DDS655387:DDU655387 DNO655387:DNQ655387 DXK655387:DXM655387 EHG655387:EHI655387 ERC655387:ERE655387 FAY655387:FBA655387 FKU655387:FKW655387 FUQ655387:FUS655387 GEM655387:GEO655387 GOI655387:GOK655387 GYE655387:GYG655387 HIA655387:HIC655387 HRW655387:HRY655387 IBS655387:IBU655387 ILO655387:ILQ655387 IVK655387:IVM655387 JFG655387:JFI655387 JPC655387:JPE655387 JYY655387:JZA655387 KIU655387:KIW655387 KSQ655387:KSS655387 LCM655387:LCO655387 LMI655387:LMK655387 LWE655387:LWG655387 MGA655387:MGC655387 MPW655387:MPY655387 MZS655387:MZU655387 NJO655387:NJQ655387 NTK655387:NTM655387 ODG655387:ODI655387 ONC655387:ONE655387 OWY655387:OXA655387 PGU655387:PGW655387 PQQ655387:PQS655387 QAM655387:QAO655387 QKI655387:QKK655387 QUE655387:QUG655387 REA655387:REC655387 RNW655387:RNY655387 RXS655387:RXU655387 SHO655387:SHQ655387 SRK655387:SRM655387 TBG655387:TBI655387 TLC655387:TLE655387 TUY655387:TVA655387 UEU655387:UEW655387 UOQ655387:UOS655387 UYM655387:UYO655387 VII655387:VIK655387 VSE655387:VSG655387 WCA655387:WCC655387 WLW655387:WLY655387 WVS655387:WVU655387 K720923:M720923 JG720923:JI720923 TC720923:TE720923 ACY720923:ADA720923 AMU720923:AMW720923 AWQ720923:AWS720923 BGM720923:BGO720923 BQI720923:BQK720923 CAE720923:CAG720923 CKA720923:CKC720923 CTW720923:CTY720923 DDS720923:DDU720923 DNO720923:DNQ720923 DXK720923:DXM720923 EHG720923:EHI720923 ERC720923:ERE720923 FAY720923:FBA720923 FKU720923:FKW720923 FUQ720923:FUS720923 GEM720923:GEO720923 GOI720923:GOK720923 GYE720923:GYG720923 HIA720923:HIC720923 HRW720923:HRY720923 IBS720923:IBU720923 ILO720923:ILQ720923 IVK720923:IVM720923 JFG720923:JFI720923 JPC720923:JPE720923 JYY720923:JZA720923 KIU720923:KIW720923 KSQ720923:KSS720923 LCM720923:LCO720923 LMI720923:LMK720923 LWE720923:LWG720923 MGA720923:MGC720923 MPW720923:MPY720923 MZS720923:MZU720923 NJO720923:NJQ720923 NTK720923:NTM720923 ODG720923:ODI720923 ONC720923:ONE720923 OWY720923:OXA720923 PGU720923:PGW720923 PQQ720923:PQS720923 QAM720923:QAO720923 QKI720923:QKK720923 QUE720923:QUG720923 REA720923:REC720923 RNW720923:RNY720923 RXS720923:RXU720923 SHO720923:SHQ720923 SRK720923:SRM720923 TBG720923:TBI720923 TLC720923:TLE720923 TUY720923:TVA720923 UEU720923:UEW720923 UOQ720923:UOS720923 UYM720923:UYO720923 VII720923:VIK720923 VSE720923:VSG720923 WCA720923:WCC720923 WLW720923:WLY720923 WVS720923:WVU720923 K786459:M786459 JG786459:JI786459 TC786459:TE786459 ACY786459:ADA786459 AMU786459:AMW786459 AWQ786459:AWS786459 BGM786459:BGO786459 BQI786459:BQK786459 CAE786459:CAG786459 CKA786459:CKC786459 CTW786459:CTY786459 DDS786459:DDU786459 DNO786459:DNQ786459 DXK786459:DXM786459 EHG786459:EHI786459 ERC786459:ERE786459 FAY786459:FBA786459 FKU786459:FKW786459 FUQ786459:FUS786459 GEM786459:GEO786459 GOI786459:GOK786459 GYE786459:GYG786459 HIA786459:HIC786459 HRW786459:HRY786459 IBS786459:IBU786459 ILO786459:ILQ786459 IVK786459:IVM786459 JFG786459:JFI786459 JPC786459:JPE786459 JYY786459:JZA786459 KIU786459:KIW786459 KSQ786459:KSS786459 LCM786459:LCO786459 LMI786459:LMK786459 LWE786459:LWG786459 MGA786459:MGC786459 MPW786459:MPY786459 MZS786459:MZU786459 NJO786459:NJQ786459 NTK786459:NTM786459 ODG786459:ODI786459 ONC786459:ONE786459 OWY786459:OXA786459 PGU786459:PGW786459 PQQ786459:PQS786459 QAM786459:QAO786459 QKI786459:QKK786459 QUE786459:QUG786459 REA786459:REC786459 RNW786459:RNY786459 RXS786459:RXU786459 SHO786459:SHQ786459 SRK786459:SRM786459 TBG786459:TBI786459 TLC786459:TLE786459 TUY786459:TVA786459 UEU786459:UEW786459 UOQ786459:UOS786459 UYM786459:UYO786459 VII786459:VIK786459 VSE786459:VSG786459 WCA786459:WCC786459 WLW786459:WLY786459 WVS786459:WVU786459 K851995:M851995 JG851995:JI851995 TC851995:TE851995 ACY851995:ADA851995 AMU851995:AMW851995 AWQ851995:AWS851995 BGM851995:BGO851995 BQI851995:BQK851995 CAE851995:CAG851995 CKA851995:CKC851995 CTW851995:CTY851995 DDS851995:DDU851995 DNO851995:DNQ851995 DXK851995:DXM851995 EHG851995:EHI851995 ERC851995:ERE851995 FAY851995:FBA851995 FKU851995:FKW851995 FUQ851995:FUS851995 GEM851995:GEO851995 GOI851995:GOK851995 GYE851995:GYG851995 HIA851995:HIC851995 HRW851995:HRY851995 IBS851995:IBU851995 ILO851995:ILQ851995 IVK851995:IVM851995 JFG851995:JFI851995 JPC851995:JPE851995 JYY851995:JZA851995 KIU851995:KIW851995 KSQ851995:KSS851995 LCM851995:LCO851995 LMI851995:LMK851995 LWE851995:LWG851995 MGA851995:MGC851995 MPW851995:MPY851995 MZS851995:MZU851995 NJO851995:NJQ851995 NTK851995:NTM851995 ODG851995:ODI851995 ONC851995:ONE851995 OWY851995:OXA851995 PGU851995:PGW851995 PQQ851995:PQS851995 QAM851995:QAO851995 QKI851995:QKK851995 QUE851995:QUG851995 REA851995:REC851995 RNW851995:RNY851995 RXS851995:RXU851995 SHO851995:SHQ851995 SRK851995:SRM851995 TBG851995:TBI851995 TLC851995:TLE851995 TUY851995:TVA851995 UEU851995:UEW851995 UOQ851995:UOS851995 UYM851995:UYO851995 VII851995:VIK851995 VSE851995:VSG851995 WCA851995:WCC851995 WLW851995:WLY851995 WVS851995:WVU851995 K917531:M917531 JG917531:JI917531 TC917531:TE917531 ACY917531:ADA917531 AMU917531:AMW917531 AWQ917531:AWS917531 BGM917531:BGO917531 BQI917531:BQK917531 CAE917531:CAG917531 CKA917531:CKC917531 CTW917531:CTY917531 DDS917531:DDU917531 DNO917531:DNQ917531 DXK917531:DXM917531 EHG917531:EHI917531 ERC917531:ERE917531 FAY917531:FBA917531 FKU917531:FKW917531 FUQ917531:FUS917531 GEM917531:GEO917531 GOI917531:GOK917531 GYE917531:GYG917531 HIA917531:HIC917531 HRW917531:HRY917531 IBS917531:IBU917531 ILO917531:ILQ917531 IVK917531:IVM917531 JFG917531:JFI917531 JPC917531:JPE917531 JYY917531:JZA917531 KIU917531:KIW917531 KSQ917531:KSS917531 LCM917531:LCO917531 LMI917531:LMK917531 LWE917531:LWG917531 MGA917531:MGC917531 MPW917531:MPY917531 MZS917531:MZU917531 NJO917531:NJQ917531 NTK917531:NTM917531 ODG917531:ODI917531 ONC917531:ONE917531 OWY917531:OXA917531 PGU917531:PGW917531 PQQ917531:PQS917531 QAM917531:QAO917531 QKI917531:QKK917531 QUE917531:QUG917531 REA917531:REC917531 RNW917531:RNY917531 RXS917531:RXU917531 SHO917531:SHQ917531 SRK917531:SRM917531 TBG917531:TBI917531 TLC917531:TLE917531 TUY917531:TVA917531 UEU917531:UEW917531 UOQ917531:UOS917531 UYM917531:UYO917531 VII917531:VIK917531 VSE917531:VSG917531 WCA917531:WCC917531 WLW917531:WLY917531 WVS917531:WVU917531 K983067:M983067 JG983067:JI983067 TC983067:TE983067 ACY983067:ADA983067 AMU983067:AMW983067 AWQ983067:AWS983067 BGM983067:BGO983067 BQI983067:BQK983067 CAE983067:CAG983067 CKA983067:CKC983067 CTW983067:CTY983067 DDS983067:DDU983067 DNO983067:DNQ983067 DXK983067:DXM983067 EHG983067:EHI983067 ERC983067:ERE983067 FAY983067:FBA983067 FKU983067:FKW983067 FUQ983067:FUS983067 GEM983067:GEO983067 GOI983067:GOK983067 GYE983067:GYG983067 HIA983067:HIC983067 HRW983067:HRY983067 IBS983067:IBU983067 ILO983067:ILQ983067 IVK983067:IVM983067 JFG983067:JFI983067 JPC983067:JPE983067 JYY983067:JZA983067 KIU983067:KIW983067 KSQ983067:KSS983067 LCM983067:LCO983067 LMI983067:LMK983067 LWE983067:LWG983067 MGA983067:MGC983067 MPW983067:MPY983067 MZS983067:MZU983067 NJO983067:NJQ983067 NTK983067:NTM983067 ODG983067:ODI983067 ONC983067:ONE983067 OWY983067:OXA983067 PGU983067:PGW983067 PQQ983067:PQS983067 QAM983067:QAO983067 QKI983067:QKK983067 QUE983067:QUG983067 REA983067:REC983067 RNW983067:RNY983067 RXS983067:RXU983067 SHO983067:SHQ983067 SRK983067:SRM983067 TBG983067:TBI983067 TLC983067:TLE983067 TUY983067:TVA983067 UEU983067:UEW983067 UOQ983067:UOS983067 UYM983067:UYO983067 VII983067:VIK983067 VSE983067:VSG983067 WCA983067:WCC983067 WLW983067:WLY983067 WVS983067:WVU983067" xr:uid="{00000000-0002-0000-0100-00000F000000}"/>
    <dataValidation allowBlank="1" showInputMessage="1" showErrorMessage="1" prompt="Obligatorio y Completo (Nombres y Apellidos)" sqref="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xr:uid="{00000000-0002-0000-0100-000010000000}"/>
    <dataValidation allowBlank="1" showInputMessage="1" showErrorMessage="1" prompt="Opcional, pero dato obligatorio para la transmisión de medios magnéticos a la DIAN según Resolución 228/2013, en caso de que no se tenga, se colocará el de EPM" sqref="M21:O21 JI21:JK21 TE21:TG21 ADA21:ADC21 AMW21:AMY21 AWS21:AWU21 BGO21:BGQ21 BQK21:BQM21 CAG21:CAI21 CKC21:CKE21 CTY21:CUA21 DDU21:DDW21 DNQ21:DNS21 DXM21:DXO21 EHI21:EHK21 ERE21:ERG21 FBA21:FBC21 FKW21:FKY21 FUS21:FUU21 GEO21:GEQ21 GOK21:GOM21 GYG21:GYI21 HIC21:HIE21 HRY21:HSA21 IBU21:IBW21 ILQ21:ILS21 IVM21:IVO21 JFI21:JFK21 JPE21:JPG21 JZA21:JZC21 KIW21:KIY21 KSS21:KSU21 LCO21:LCQ21 LMK21:LMM21 LWG21:LWI21 MGC21:MGE21 MPY21:MQA21 MZU21:MZW21 NJQ21:NJS21 NTM21:NTO21 ODI21:ODK21 ONE21:ONG21 OXA21:OXC21 PGW21:PGY21 PQS21:PQU21 QAO21:QAQ21 QKK21:QKM21 QUG21:QUI21 REC21:REE21 RNY21:ROA21 RXU21:RXW21 SHQ21:SHS21 SRM21:SRO21 TBI21:TBK21 TLE21:TLG21 TVA21:TVC21 UEW21:UEY21 UOS21:UOU21 UYO21:UYQ21 VIK21:VIM21 VSG21:VSI21 WCC21:WCE21 WLY21:WMA21 WVU21:WVW21 M65557:O65557 JI65557:JK65557 TE65557:TG65557 ADA65557:ADC65557 AMW65557:AMY65557 AWS65557:AWU65557 BGO65557:BGQ65557 BQK65557:BQM65557 CAG65557:CAI65557 CKC65557:CKE65557 CTY65557:CUA65557 DDU65557:DDW65557 DNQ65557:DNS65557 DXM65557:DXO65557 EHI65557:EHK65557 ERE65557:ERG65557 FBA65557:FBC65557 FKW65557:FKY65557 FUS65557:FUU65557 GEO65557:GEQ65557 GOK65557:GOM65557 GYG65557:GYI65557 HIC65557:HIE65557 HRY65557:HSA65557 IBU65557:IBW65557 ILQ65557:ILS65557 IVM65557:IVO65557 JFI65557:JFK65557 JPE65557:JPG65557 JZA65557:JZC65557 KIW65557:KIY65557 KSS65557:KSU65557 LCO65557:LCQ65557 LMK65557:LMM65557 LWG65557:LWI65557 MGC65557:MGE65557 MPY65557:MQA65557 MZU65557:MZW65557 NJQ65557:NJS65557 NTM65557:NTO65557 ODI65557:ODK65557 ONE65557:ONG65557 OXA65557:OXC65557 PGW65557:PGY65557 PQS65557:PQU65557 QAO65557:QAQ65557 QKK65557:QKM65557 QUG65557:QUI65557 REC65557:REE65557 RNY65557:ROA65557 RXU65557:RXW65557 SHQ65557:SHS65557 SRM65557:SRO65557 TBI65557:TBK65557 TLE65557:TLG65557 TVA65557:TVC65557 UEW65557:UEY65557 UOS65557:UOU65557 UYO65557:UYQ65557 VIK65557:VIM65557 VSG65557:VSI65557 WCC65557:WCE65557 WLY65557:WMA65557 WVU65557:WVW65557 M131093:O131093 JI131093:JK131093 TE131093:TG131093 ADA131093:ADC131093 AMW131093:AMY131093 AWS131093:AWU131093 BGO131093:BGQ131093 BQK131093:BQM131093 CAG131093:CAI131093 CKC131093:CKE131093 CTY131093:CUA131093 DDU131093:DDW131093 DNQ131093:DNS131093 DXM131093:DXO131093 EHI131093:EHK131093 ERE131093:ERG131093 FBA131093:FBC131093 FKW131093:FKY131093 FUS131093:FUU131093 GEO131093:GEQ131093 GOK131093:GOM131093 GYG131093:GYI131093 HIC131093:HIE131093 HRY131093:HSA131093 IBU131093:IBW131093 ILQ131093:ILS131093 IVM131093:IVO131093 JFI131093:JFK131093 JPE131093:JPG131093 JZA131093:JZC131093 KIW131093:KIY131093 KSS131093:KSU131093 LCO131093:LCQ131093 LMK131093:LMM131093 LWG131093:LWI131093 MGC131093:MGE131093 MPY131093:MQA131093 MZU131093:MZW131093 NJQ131093:NJS131093 NTM131093:NTO131093 ODI131093:ODK131093 ONE131093:ONG131093 OXA131093:OXC131093 PGW131093:PGY131093 PQS131093:PQU131093 QAO131093:QAQ131093 QKK131093:QKM131093 QUG131093:QUI131093 REC131093:REE131093 RNY131093:ROA131093 RXU131093:RXW131093 SHQ131093:SHS131093 SRM131093:SRO131093 TBI131093:TBK131093 TLE131093:TLG131093 TVA131093:TVC131093 UEW131093:UEY131093 UOS131093:UOU131093 UYO131093:UYQ131093 VIK131093:VIM131093 VSG131093:VSI131093 WCC131093:WCE131093 WLY131093:WMA131093 WVU131093:WVW131093 M196629:O196629 JI196629:JK196629 TE196629:TG196629 ADA196629:ADC196629 AMW196629:AMY196629 AWS196629:AWU196629 BGO196629:BGQ196629 BQK196629:BQM196629 CAG196629:CAI196629 CKC196629:CKE196629 CTY196629:CUA196629 DDU196629:DDW196629 DNQ196629:DNS196629 DXM196629:DXO196629 EHI196629:EHK196629 ERE196629:ERG196629 FBA196629:FBC196629 FKW196629:FKY196629 FUS196629:FUU196629 GEO196629:GEQ196629 GOK196629:GOM196629 GYG196629:GYI196629 HIC196629:HIE196629 HRY196629:HSA196629 IBU196629:IBW196629 ILQ196629:ILS196629 IVM196629:IVO196629 JFI196629:JFK196629 JPE196629:JPG196629 JZA196629:JZC196629 KIW196629:KIY196629 KSS196629:KSU196629 LCO196629:LCQ196629 LMK196629:LMM196629 LWG196629:LWI196629 MGC196629:MGE196629 MPY196629:MQA196629 MZU196629:MZW196629 NJQ196629:NJS196629 NTM196629:NTO196629 ODI196629:ODK196629 ONE196629:ONG196629 OXA196629:OXC196629 PGW196629:PGY196629 PQS196629:PQU196629 QAO196629:QAQ196629 QKK196629:QKM196629 QUG196629:QUI196629 REC196629:REE196629 RNY196629:ROA196629 RXU196629:RXW196629 SHQ196629:SHS196629 SRM196629:SRO196629 TBI196629:TBK196629 TLE196629:TLG196629 TVA196629:TVC196629 UEW196629:UEY196629 UOS196629:UOU196629 UYO196629:UYQ196629 VIK196629:VIM196629 VSG196629:VSI196629 WCC196629:WCE196629 WLY196629:WMA196629 WVU196629:WVW196629 M262165:O262165 JI262165:JK262165 TE262165:TG262165 ADA262165:ADC262165 AMW262165:AMY262165 AWS262165:AWU262165 BGO262165:BGQ262165 BQK262165:BQM262165 CAG262165:CAI262165 CKC262165:CKE262165 CTY262165:CUA262165 DDU262165:DDW262165 DNQ262165:DNS262165 DXM262165:DXO262165 EHI262165:EHK262165 ERE262165:ERG262165 FBA262165:FBC262165 FKW262165:FKY262165 FUS262165:FUU262165 GEO262165:GEQ262165 GOK262165:GOM262165 GYG262165:GYI262165 HIC262165:HIE262165 HRY262165:HSA262165 IBU262165:IBW262165 ILQ262165:ILS262165 IVM262165:IVO262165 JFI262165:JFK262165 JPE262165:JPG262165 JZA262165:JZC262165 KIW262165:KIY262165 KSS262165:KSU262165 LCO262165:LCQ262165 LMK262165:LMM262165 LWG262165:LWI262165 MGC262165:MGE262165 MPY262165:MQA262165 MZU262165:MZW262165 NJQ262165:NJS262165 NTM262165:NTO262165 ODI262165:ODK262165 ONE262165:ONG262165 OXA262165:OXC262165 PGW262165:PGY262165 PQS262165:PQU262165 QAO262165:QAQ262165 QKK262165:QKM262165 QUG262165:QUI262165 REC262165:REE262165 RNY262165:ROA262165 RXU262165:RXW262165 SHQ262165:SHS262165 SRM262165:SRO262165 TBI262165:TBK262165 TLE262165:TLG262165 TVA262165:TVC262165 UEW262165:UEY262165 UOS262165:UOU262165 UYO262165:UYQ262165 VIK262165:VIM262165 VSG262165:VSI262165 WCC262165:WCE262165 WLY262165:WMA262165 WVU262165:WVW262165 M327701:O327701 JI327701:JK327701 TE327701:TG327701 ADA327701:ADC327701 AMW327701:AMY327701 AWS327701:AWU327701 BGO327701:BGQ327701 BQK327701:BQM327701 CAG327701:CAI327701 CKC327701:CKE327701 CTY327701:CUA327701 DDU327701:DDW327701 DNQ327701:DNS327701 DXM327701:DXO327701 EHI327701:EHK327701 ERE327701:ERG327701 FBA327701:FBC327701 FKW327701:FKY327701 FUS327701:FUU327701 GEO327701:GEQ327701 GOK327701:GOM327701 GYG327701:GYI327701 HIC327701:HIE327701 HRY327701:HSA327701 IBU327701:IBW327701 ILQ327701:ILS327701 IVM327701:IVO327701 JFI327701:JFK327701 JPE327701:JPG327701 JZA327701:JZC327701 KIW327701:KIY327701 KSS327701:KSU327701 LCO327701:LCQ327701 LMK327701:LMM327701 LWG327701:LWI327701 MGC327701:MGE327701 MPY327701:MQA327701 MZU327701:MZW327701 NJQ327701:NJS327701 NTM327701:NTO327701 ODI327701:ODK327701 ONE327701:ONG327701 OXA327701:OXC327701 PGW327701:PGY327701 PQS327701:PQU327701 QAO327701:QAQ327701 QKK327701:QKM327701 QUG327701:QUI327701 REC327701:REE327701 RNY327701:ROA327701 RXU327701:RXW327701 SHQ327701:SHS327701 SRM327701:SRO327701 TBI327701:TBK327701 TLE327701:TLG327701 TVA327701:TVC327701 UEW327701:UEY327701 UOS327701:UOU327701 UYO327701:UYQ327701 VIK327701:VIM327701 VSG327701:VSI327701 WCC327701:WCE327701 WLY327701:WMA327701 WVU327701:WVW327701 M393237:O393237 JI393237:JK393237 TE393237:TG393237 ADA393237:ADC393237 AMW393237:AMY393237 AWS393237:AWU393237 BGO393237:BGQ393237 BQK393237:BQM393237 CAG393237:CAI393237 CKC393237:CKE393237 CTY393237:CUA393237 DDU393237:DDW393237 DNQ393237:DNS393237 DXM393237:DXO393237 EHI393237:EHK393237 ERE393237:ERG393237 FBA393237:FBC393237 FKW393237:FKY393237 FUS393237:FUU393237 GEO393237:GEQ393237 GOK393237:GOM393237 GYG393237:GYI393237 HIC393237:HIE393237 HRY393237:HSA393237 IBU393237:IBW393237 ILQ393237:ILS393237 IVM393237:IVO393237 JFI393237:JFK393237 JPE393237:JPG393237 JZA393237:JZC393237 KIW393237:KIY393237 KSS393237:KSU393237 LCO393237:LCQ393237 LMK393237:LMM393237 LWG393237:LWI393237 MGC393237:MGE393237 MPY393237:MQA393237 MZU393237:MZW393237 NJQ393237:NJS393237 NTM393237:NTO393237 ODI393237:ODK393237 ONE393237:ONG393237 OXA393237:OXC393237 PGW393237:PGY393237 PQS393237:PQU393237 QAO393237:QAQ393237 QKK393237:QKM393237 QUG393237:QUI393237 REC393237:REE393237 RNY393237:ROA393237 RXU393237:RXW393237 SHQ393237:SHS393237 SRM393237:SRO393237 TBI393237:TBK393237 TLE393237:TLG393237 TVA393237:TVC393237 UEW393237:UEY393237 UOS393237:UOU393237 UYO393237:UYQ393237 VIK393237:VIM393237 VSG393237:VSI393237 WCC393237:WCE393237 WLY393237:WMA393237 WVU393237:WVW393237 M458773:O458773 JI458773:JK458773 TE458773:TG458773 ADA458773:ADC458773 AMW458773:AMY458773 AWS458773:AWU458773 BGO458773:BGQ458773 BQK458773:BQM458773 CAG458773:CAI458773 CKC458773:CKE458773 CTY458773:CUA458773 DDU458773:DDW458773 DNQ458773:DNS458773 DXM458773:DXO458773 EHI458773:EHK458773 ERE458773:ERG458773 FBA458773:FBC458773 FKW458773:FKY458773 FUS458773:FUU458773 GEO458773:GEQ458773 GOK458773:GOM458773 GYG458773:GYI458773 HIC458773:HIE458773 HRY458773:HSA458773 IBU458773:IBW458773 ILQ458773:ILS458773 IVM458773:IVO458773 JFI458773:JFK458773 JPE458773:JPG458773 JZA458773:JZC458773 KIW458773:KIY458773 KSS458773:KSU458773 LCO458773:LCQ458773 LMK458773:LMM458773 LWG458773:LWI458773 MGC458773:MGE458773 MPY458773:MQA458773 MZU458773:MZW458773 NJQ458773:NJS458773 NTM458773:NTO458773 ODI458773:ODK458773 ONE458773:ONG458773 OXA458773:OXC458773 PGW458773:PGY458773 PQS458773:PQU458773 QAO458773:QAQ458773 QKK458773:QKM458773 QUG458773:QUI458773 REC458773:REE458773 RNY458773:ROA458773 RXU458773:RXW458773 SHQ458773:SHS458773 SRM458773:SRO458773 TBI458773:TBK458773 TLE458773:TLG458773 TVA458773:TVC458773 UEW458773:UEY458773 UOS458773:UOU458773 UYO458773:UYQ458773 VIK458773:VIM458773 VSG458773:VSI458773 WCC458773:WCE458773 WLY458773:WMA458773 WVU458773:WVW458773 M524309:O524309 JI524309:JK524309 TE524309:TG524309 ADA524309:ADC524309 AMW524309:AMY524309 AWS524309:AWU524309 BGO524309:BGQ524309 BQK524309:BQM524309 CAG524309:CAI524309 CKC524309:CKE524309 CTY524309:CUA524309 DDU524309:DDW524309 DNQ524309:DNS524309 DXM524309:DXO524309 EHI524309:EHK524309 ERE524309:ERG524309 FBA524309:FBC524309 FKW524309:FKY524309 FUS524309:FUU524309 GEO524309:GEQ524309 GOK524309:GOM524309 GYG524309:GYI524309 HIC524309:HIE524309 HRY524309:HSA524309 IBU524309:IBW524309 ILQ524309:ILS524309 IVM524309:IVO524309 JFI524309:JFK524309 JPE524309:JPG524309 JZA524309:JZC524309 KIW524309:KIY524309 KSS524309:KSU524309 LCO524309:LCQ524309 LMK524309:LMM524309 LWG524309:LWI524309 MGC524309:MGE524309 MPY524309:MQA524309 MZU524309:MZW524309 NJQ524309:NJS524309 NTM524309:NTO524309 ODI524309:ODK524309 ONE524309:ONG524309 OXA524309:OXC524309 PGW524309:PGY524309 PQS524309:PQU524309 QAO524309:QAQ524309 QKK524309:QKM524309 QUG524309:QUI524309 REC524309:REE524309 RNY524309:ROA524309 RXU524309:RXW524309 SHQ524309:SHS524309 SRM524309:SRO524309 TBI524309:TBK524309 TLE524309:TLG524309 TVA524309:TVC524309 UEW524309:UEY524309 UOS524309:UOU524309 UYO524309:UYQ524309 VIK524309:VIM524309 VSG524309:VSI524309 WCC524309:WCE524309 WLY524309:WMA524309 WVU524309:WVW524309 M589845:O589845 JI589845:JK589845 TE589845:TG589845 ADA589845:ADC589845 AMW589845:AMY589845 AWS589845:AWU589845 BGO589845:BGQ589845 BQK589845:BQM589845 CAG589845:CAI589845 CKC589845:CKE589845 CTY589845:CUA589845 DDU589845:DDW589845 DNQ589845:DNS589845 DXM589845:DXO589845 EHI589845:EHK589845 ERE589845:ERG589845 FBA589845:FBC589845 FKW589845:FKY589845 FUS589845:FUU589845 GEO589845:GEQ589845 GOK589845:GOM589845 GYG589845:GYI589845 HIC589845:HIE589845 HRY589845:HSA589845 IBU589845:IBW589845 ILQ589845:ILS589845 IVM589845:IVO589845 JFI589845:JFK589845 JPE589845:JPG589845 JZA589845:JZC589845 KIW589845:KIY589845 KSS589845:KSU589845 LCO589845:LCQ589845 LMK589845:LMM589845 LWG589845:LWI589845 MGC589845:MGE589845 MPY589845:MQA589845 MZU589845:MZW589845 NJQ589845:NJS589845 NTM589845:NTO589845 ODI589845:ODK589845 ONE589845:ONG589845 OXA589845:OXC589845 PGW589845:PGY589845 PQS589845:PQU589845 QAO589845:QAQ589845 QKK589845:QKM589845 QUG589845:QUI589845 REC589845:REE589845 RNY589845:ROA589845 RXU589845:RXW589845 SHQ589845:SHS589845 SRM589845:SRO589845 TBI589845:TBK589845 TLE589845:TLG589845 TVA589845:TVC589845 UEW589845:UEY589845 UOS589845:UOU589845 UYO589845:UYQ589845 VIK589845:VIM589845 VSG589845:VSI589845 WCC589845:WCE589845 WLY589845:WMA589845 WVU589845:WVW589845 M655381:O655381 JI655381:JK655381 TE655381:TG655381 ADA655381:ADC655381 AMW655381:AMY655381 AWS655381:AWU655381 BGO655381:BGQ655381 BQK655381:BQM655381 CAG655381:CAI655381 CKC655381:CKE655381 CTY655381:CUA655381 DDU655381:DDW655381 DNQ655381:DNS655381 DXM655381:DXO655381 EHI655381:EHK655381 ERE655381:ERG655381 FBA655381:FBC655381 FKW655381:FKY655381 FUS655381:FUU655381 GEO655381:GEQ655381 GOK655381:GOM655381 GYG655381:GYI655381 HIC655381:HIE655381 HRY655381:HSA655381 IBU655381:IBW655381 ILQ655381:ILS655381 IVM655381:IVO655381 JFI655381:JFK655381 JPE655381:JPG655381 JZA655381:JZC655381 KIW655381:KIY655381 KSS655381:KSU655381 LCO655381:LCQ655381 LMK655381:LMM655381 LWG655381:LWI655381 MGC655381:MGE655381 MPY655381:MQA655381 MZU655381:MZW655381 NJQ655381:NJS655381 NTM655381:NTO655381 ODI655381:ODK655381 ONE655381:ONG655381 OXA655381:OXC655381 PGW655381:PGY655381 PQS655381:PQU655381 QAO655381:QAQ655381 QKK655381:QKM655381 QUG655381:QUI655381 REC655381:REE655381 RNY655381:ROA655381 RXU655381:RXW655381 SHQ655381:SHS655381 SRM655381:SRO655381 TBI655381:TBK655381 TLE655381:TLG655381 TVA655381:TVC655381 UEW655381:UEY655381 UOS655381:UOU655381 UYO655381:UYQ655381 VIK655381:VIM655381 VSG655381:VSI655381 WCC655381:WCE655381 WLY655381:WMA655381 WVU655381:WVW655381 M720917:O720917 JI720917:JK720917 TE720917:TG720917 ADA720917:ADC720917 AMW720917:AMY720917 AWS720917:AWU720917 BGO720917:BGQ720917 BQK720917:BQM720917 CAG720917:CAI720917 CKC720917:CKE720917 CTY720917:CUA720917 DDU720917:DDW720917 DNQ720917:DNS720917 DXM720917:DXO720917 EHI720917:EHK720917 ERE720917:ERG720917 FBA720917:FBC720917 FKW720917:FKY720917 FUS720917:FUU720917 GEO720917:GEQ720917 GOK720917:GOM720917 GYG720917:GYI720917 HIC720917:HIE720917 HRY720917:HSA720917 IBU720917:IBW720917 ILQ720917:ILS720917 IVM720917:IVO720917 JFI720917:JFK720917 JPE720917:JPG720917 JZA720917:JZC720917 KIW720917:KIY720917 KSS720917:KSU720917 LCO720917:LCQ720917 LMK720917:LMM720917 LWG720917:LWI720917 MGC720917:MGE720917 MPY720917:MQA720917 MZU720917:MZW720917 NJQ720917:NJS720917 NTM720917:NTO720917 ODI720917:ODK720917 ONE720917:ONG720917 OXA720917:OXC720917 PGW720917:PGY720917 PQS720917:PQU720917 QAO720917:QAQ720917 QKK720917:QKM720917 QUG720917:QUI720917 REC720917:REE720917 RNY720917:ROA720917 RXU720917:RXW720917 SHQ720917:SHS720917 SRM720917:SRO720917 TBI720917:TBK720917 TLE720917:TLG720917 TVA720917:TVC720917 UEW720917:UEY720917 UOS720917:UOU720917 UYO720917:UYQ720917 VIK720917:VIM720917 VSG720917:VSI720917 WCC720917:WCE720917 WLY720917:WMA720917 WVU720917:WVW720917 M786453:O786453 JI786453:JK786453 TE786453:TG786453 ADA786453:ADC786453 AMW786453:AMY786453 AWS786453:AWU786453 BGO786453:BGQ786453 BQK786453:BQM786453 CAG786453:CAI786453 CKC786453:CKE786453 CTY786453:CUA786453 DDU786453:DDW786453 DNQ786453:DNS786453 DXM786453:DXO786453 EHI786453:EHK786453 ERE786453:ERG786453 FBA786453:FBC786453 FKW786453:FKY786453 FUS786453:FUU786453 GEO786453:GEQ786453 GOK786453:GOM786453 GYG786453:GYI786453 HIC786453:HIE786453 HRY786453:HSA786453 IBU786453:IBW786453 ILQ786453:ILS786453 IVM786453:IVO786453 JFI786453:JFK786453 JPE786453:JPG786453 JZA786453:JZC786453 KIW786453:KIY786453 KSS786453:KSU786453 LCO786453:LCQ786453 LMK786453:LMM786453 LWG786453:LWI786453 MGC786453:MGE786453 MPY786453:MQA786453 MZU786453:MZW786453 NJQ786453:NJS786453 NTM786453:NTO786453 ODI786453:ODK786453 ONE786453:ONG786453 OXA786453:OXC786453 PGW786453:PGY786453 PQS786453:PQU786453 QAO786453:QAQ786453 QKK786453:QKM786453 QUG786453:QUI786453 REC786453:REE786453 RNY786453:ROA786453 RXU786453:RXW786453 SHQ786453:SHS786453 SRM786453:SRO786453 TBI786453:TBK786453 TLE786453:TLG786453 TVA786453:TVC786453 UEW786453:UEY786453 UOS786453:UOU786453 UYO786453:UYQ786453 VIK786453:VIM786453 VSG786453:VSI786453 WCC786453:WCE786453 WLY786453:WMA786453 WVU786453:WVW786453 M851989:O851989 JI851989:JK851989 TE851989:TG851989 ADA851989:ADC851989 AMW851989:AMY851989 AWS851989:AWU851989 BGO851989:BGQ851989 BQK851989:BQM851989 CAG851989:CAI851989 CKC851989:CKE851989 CTY851989:CUA851989 DDU851989:DDW851989 DNQ851989:DNS851989 DXM851989:DXO851989 EHI851989:EHK851989 ERE851989:ERG851989 FBA851989:FBC851989 FKW851989:FKY851989 FUS851989:FUU851989 GEO851989:GEQ851989 GOK851989:GOM851989 GYG851989:GYI851989 HIC851989:HIE851989 HRY851989:HSA851989 IBU851989:IBW851989 ILQ851989:ILS851989 IVM851989:IVO851989 JFI851989:JFK851989 JPE851989:JPG851989 JZA851989:JZC851989 KIW851989:KIY851989 KSS851989:KSU851989 LCO851989:LCQ851989 LMK851989:LMM851989 LWG851989:LWI851989 MGC851989:MGE851989 MPY851989:MQA851989 MZU851989:MZW851989 NJQ851989:NJS851989 NTM851989:NTO851989 ODI851989:ODK851989 ONE851989:ONG851989 OXA851989:OXC851989 PGW851989:PGY851989 PQS851989:PQU851989 QAO851989:QAQ851989 QKK851989:QKM851989 QUG851989:QUI851989 REC851989:REE851989 RNY851989:ROA851989 RXU851989:RXW851989 SHQ851989:SHS851989 SRM851989:SRO851989 TBI851989:TBK851989 TLE851989:TLG851989 TVA851989:TVC851989 UEW851989:UEY851989 UOS851989:UOU851989 UYO851989:UYQ851989 VIK851989:VIM851989 VSG851989:VSI851989 WCC851989:WCE851989 WLY851989:WMA851989 WVU851989:WVW851989 M917525:O917525 JI917525:JK917525 TE917525:TG917525 ADA917525:ADC917525 AMW917525:AMY917525 AWS917525:AWU917525 BGO917525:BGQ917525 BQK917525:BQM917525 CAG917525:CAI917525 CKC917525:CKE917525 CTY917525:CUA917525 DDU917525:DDW917525 DNQ917525:DNS917525 DXM917525:DXO917525 EHI917525:EHK917525 ERE917525:ERG917525 FBA917525:FBC917525 FKW917525:FKY917525 FUS917525:FUU917525 GEO917525:GEQ917525 GOK917525:GOM917525 GYG917525:GYI917525 HIC917525:HIE917525 HRY917525:HSA917525 IBU917525:IBW917525 ILQ917525:ILS917525 IVM917525:IVO917525 JFI917525:JFK917525 JPE917525:JPG917525 JZA917525:JZC917525 KIW917525:KIY917525 KSS917525:KSU917525 LCO917525:LCQ917525 LMK917525:LMM917525 LWG917525:LWI917525 MGC917525:MGE917525 MPY917525:MQA917525 MZU917525:MZW917525 NJQ917525:NJS917525 NTM917525:NTO917525 ODI917525:ODK917525 ONE917525:ONG917525 OXA917525:OXC917525 PGW917525:PGY917525 PQS917525:PQU917525 QAO917525:QAQ917525 QKK917525:QKM917525 QUG917525:QUI917525 REC917525:REE917525 RNY917525:ROA917525 RXU917525:RXW917525 SHQ917525:SHS917525 SRM917525:SRO917525 TBI917525:TBK917525 TLE917525:TLG917525 TVA917525:TVC917525 UEW917525:UEY917525 UOS917525:UOU917525 UYO917525:UYQ917525 VIK917525:VIM917525 VSG917525:VSI917525 WCC917525:WCE917525 WLY917525:WMA917525 WVU917525:WVW917525 M983061:O983061 JI983061:JK983061 TE983061:TG983061 ADA983061:ADC983061 AMW983061:AMY983061 AWS983061:AWU983061 BGO983061:BGQ983061 BQK983061:BQM983061 CAG983061:CAI983061 CKC983061:CKE983061 CTY983061:CUA983061 DDU983061:DDW983061 DNQ983061:DNS983061 DXM983061:DXO983061 EHI983061:EHK983061 ERE983061:ERG983061 FBA983061:FBC983061 FKW983061:FKY983061 FUS983061:FUU983061 GEO983061:GEQ983061 GOK983061:GOM983061 GYG983061:GYI983061 HIC983061:HIE983061 HRY983061:HSA983061 IBU983061:IBW983061 ILQ983061:ILS983061 IVM983061:IVO983061 JFI983061:JFK983061 JPE983061:JPG983061 JZA983061:JZC983061 KIW983061:KIY983061 KSS983061:KSU983061 LCO983061:LCQ983061 LMK983061:LMM983061 LWG983061:LWI983061 MGC983061:MGE983061 MPY983061:MQA983061 MZU983061:MZW983061 NJQ983061:NJS983061 NTM983061:NTO983061 ODI983061:ODK983061 ONE983061:ONG983061 OXA983061:OXC983061 PGW983061:PGY983061 PQS983061:PQU983061 QAO983061:QAQ983061 QKK983061:QKM983061 QUG983061:QUI983061 REC983061:REE983061 RNY983061:ROA983061 RXU983061:RXW983061 SHQ983061:SHS983061 SRM983061:SRO983061 TBI983061:TBK983061 TLE983061:TLG983061 TVA983061:TVC983061 UEW983061:UEY983061 UOS983061:UOU983061 UYO983061:UYQ983061 VIK983061:VIM983061 VSG983061:VSI983061 WCC983061:WCE983061 WLY983061:WMA983061 WVU983061:WVW983061" xr:uid="{00000000-0002-0000-0100-000011000000}"/>
    <dataValidation allowBlank="1" showInputMessage="1" showErrorMessage="1" prompt="Al menos uno de los dos, Obligatorio que exista un teléfono de contacto (Fijo o Móvil)" sqref="M20:O20 JI20:JK20 TE20:TG20 ADA20:ADC20 AMW20:AMY20 AWS20:AWU20 BGO20:BGQ20 BQK20:BQM20 CAG20:CAI20 CKC20:CKE20 CTY20:CUA20 DDU20:DDW20 DNQ20:DNS20 DXM20:DXO20 EHI20:EHK20 ERE20:ERG20 FBA20:FBC20 FKW20:FKY20 FUS20:FUU20 GEO20:GEQ20 GOK20:GOM20 GYG20:GYI20 HIC20:HIE20 HRY20:HSA20 IBU20:IBW20 ILQ20:ILS20 IVM20:IVO20 JFI20:JFK20 JPE20:JPG20 JZA20:JZC20 KIW20:KIY20 KSS20:KSU20 LCO20:LCQ20 LMK20:LMM20 LWG20:LWI20 MGC20:MGE20 MPY20:MQA20 MZU20:MZW20 NJQ20:NJS20 NTM20:NTO20 ODI20:ODK20 ONE20:ONG20 OXA20:OXC20 PGW20:PGY20 PQS20:PQU20 QAO20:QAQ20 QKK20:QKM20 QUG20:QUI20 REC20:REE20 RNY20:ROA20 RXU20:RXW20 SHQ20:SHS20 SRM20:SRO20 TBI20:TBK20 TLE20:TLG20 TVA20:TVC20 UEW20:UEY20 UOS20:UOU20 UYO20:UYQ20 VIK20:VIM20 VSG20:VSI20 WCC20:WCE20 WLY20:WMA20 WVU20:WVW20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VSG983060:VSI983060 WCC983060:WCE983060 WLY983060:WMA983060 WVU983060:WVW983060 A20:B20 IW20:IX20 SS20:ST20 ACO20:ACP20 AMK20:AML20 AWG20:AWH20 BGC20:BGD20 BPY20:BPZ20 BZU20:BZV20 CJQ20:CJR20 CTM20:CTN20 DDI20:DDJ20 DNE20:DNF20 DXA20:DXB20 EGW20:EGX20 EQS20:EQT20 FAO20:FAP20 FKK20:FKL20 FUG20:FUH20 GEC20:GED20 GNY20:GNZ20 GXU20:GXV20 HHQ20:HHR20 HRM20:HRN20 IBI20:IBJ20 ILE20:ILF20 IVA20:IVB20 JEW20:JEX20 JOS20:JOT20 JYO20:JYP20 KIK20:KIL20 KSG20:KSH20 LCC20:LCD20 LLY20:LLZ20 LVU20:LVV20 MFQ20:MFR20 MPM20:MPN20 MZI20:MZJ20 NJE20:NJF20 NTA20:NTB20 OCW20:OCX20 OMS20:OMT20 OWO20:OWP20 PGK20:PGL20 PQG20:PQH20 QAC20:QAD20 QJY20:QJZ20 QTU20:QTV20 RDQ20:RDR20 RNM20:RNN20 RXI20:RXJ20 SHE20:SHF20 SRA20:SRB20 TAW20:TAX20 TKS20:TKT20 TUO20:TUP20 UEK20:UEL20 UOG20:UOH20 UYC20:UYD20 VHY20:VHZ20 VRU20:VRV20 WBQ20:WBR20 WLM20:WLN20 WVI20:WVJ20 A65556:B65556 IW65556:IX65556 SS65556:ST65556 ACO65556:ACP65556 AMK65556:AML65556 AWG65556:AWH65556 BGC65556:BGD65556 BPY65556:BPZ65556 BZU65556:BZV65556 CJQ65556:CJR65556 CTM65556:CTN65556 DDI65556:DDJ65556 DNE65556:DNF65556 DXA65556:DXB65556 EGW65556:EGX65556 EQS65556:EQT65556 FAO65556:FAP65556 FKK65556:FKL65556 FUG65556:FUH65556 GEC65556:GED65556 GNY65556:GNZ65556 GXU65556:GXV65556 HHQ65556:HHR65556 HRM65556:HRN65556 IBI65556:IBJ65556 ILE65556:ILF65556 IVA65556:IVB65556 JEW65556:JEX65556 JOS65556:JOT65556 JYO65556:JYP65556 KIK65556:KIL65556 KSG65556:KSH65556 LCC65556:LCD65556 LLY65556:LLZ65556 LVU65556:LVV65556 MFQ65556:MFR65556 MPM65556:MPN65556 MZI65556:MZJ65556 NJE65556:NJF65556 NTA65556:NTB65556 OCW65556:OCX65556 OMS65556:OMT65556 OWO65556:OWP65556 PGK65556:PGL65556 PQG65556:PQH65556 QAC65556:QAD65556 QJY65556:QJZ65556 QTU65556:QTV65556 RDQ65556:RDR65556 RNM65556:RNN65556 RXI65556:RXJ65556 SHE65556:SHF65556 SRA65556:SRB65556 TAW65556:TAX65556 TKS65556:TKT65556 TUO65556:TUP65556 UEK65556:UEL65556 UOG65556:UOH65556 UYC65556:UYD65556 VHY65556:VHZ65556 VRU65556:VRV65556 WBQ65556:WBR65556 WLM65556:WLN65556 WVI65556:WVJ65556 A131092:B131092 IW131092:IX131092 SS131092:ST131092 ACO131092:ACP131092 AMK131092:AML131092 AWG131092:AWH131092 BGC131092:BGD131092 BPY131092:BPZ131092 BZU131092:BZV131092 CJQ131092:CJR131092 CTM131092:CTN131092 DDI131092:DDJ131092 DNE131092:DNF131092 DXA131092:DXB131092 EGW131092:EGX131092 EQS131092:EQT131092 FAO131092:FAP131092 FKK131092:FKL131092 FUG131092:FUH131092 GEC131092:GED131092 GNY131092:GNZ131092 GXU131092:GXV131092 HHQ131092:HHR131092 HRM131092:HRN131092 IBI131092:IBJ131092 ILE131092:ILF131092 IVA131092:IVB131092 JEW131092:JEX131092 JOS131092:JOT131092 JYO131092:JYP131092 KIK131092:KIL131092 KSG131092:KSH131092 LCC131092:LCD131092 LLY131092:LLZ131092 LVU131092:LVV131092 MFQ131092:MFR131092 MPM131092:MPN131092 MZI131092:MZJ131092 NJE131092:NJF131092 NTA131092:NTB131092 OCW131092:OCX131092 OMS131092:OMT131092 OWO131092:OWP131092 PGK131092:PGL131092 PQG131092:PQH131092 QAC131092:QAD131092 QJY131092:QJZ131092 QTU131092:QTV131092 RDQ131092:RDR131092 RNM131092:RNN131092 RXI131092:RXJ131092 SHE131092:SHF131092 SRA131092:SRB131092 TAW131092:TAX131092 TKS131092:TKT131092 TUO131092:TUP131092 UEK131092:UEL131092 UOG131092:UOH131092 UYC131092:UYD131092 VHY131092:VHZ131092 VRU131092:VRV131092 WBQ131092:WBR131092 WLM131092:WLN131092 WVI131092:WVJ131092 A196628:B196628 IW196628:IX196628 SS196628:ST196628 ACO196628:ACP196628 AMK196628:AML196628 AWG196628:AWH196628 BGC196628:BGD196628 BPY196628:BPZ196628 BZU196628:BZV196628 CJQ196628:CJR196628 CTM196628:CTN196628 DDI196628:DDJ196628 DNE196628:DNF196628 DXA196628:DXB196628 EGW196628:EGX196628 EQS196628:EQT196628 FAO196628:FAP196628 FKK196628:FKL196628 FUG196628:FUH196628 GEC196628:GED196628 GNY196628:GNZ196628 GXU196628:GXV196628 HHQ196628:HHR196628 HRM196628:HRN196628 IBI196628:IBJ196628 ILE196628:ILF196628 IVA196628:IVB196628 JEW196628:JEX196628 JOS196628:JOT196628 JYO196628:JYP196628 KIK196628:KIL196628 KSG196628:KSH196628 LCC196628:LCD196628 LLY196628:LLZ196628 LVU196628:LVV196628 MFQ196628:MFR196628 MPM196628:MPN196628 MZI196628:MZJ196628 NJE196628:NJF196628 NTA196628:NTB196628 OCW196628:OCX196628 OMS196628:OMT196628 OWO196628:OWP196628 PGK196628:PGL196628 PQG196628:PQH196628 QAC196628:QAD196628 QJY196628:QJZ196628 QTU196628:QTV196628 RDQ196628:RDR196628 RNM196628:RNN196628 RXI196628:RXJ196628 SHE196628:SHF196628 SRA196628:SRB196628 TAW196628:TAX196628 TKS196628:TKT196628 TUO196628:TUP196628 UEK196628:UEL196628 UOG196628:UOH196628 UYC196628:UYD196628 VHY196628:VHZ196628 VRU196628:VRV196628 WBQ196628:WBR196628 WLM196628:WLN196628 WVI196628:WVJ196628 A262164:B262164 IW262164:IX262164 SS262164:ST262164 ACO262164:ACP262164 AMK262164:AML262164 AWG262164:AWH262164 BGC262164:BGD262164 BPY262164:BPZ262164 BZU262164:BZV262164 CJQ262164:CJR262164 CTM262164:CTN262164 DDI262164:DDJ262164 DNE262164:DNF262164 DXA262164:DXB262164 EGW262164:EGX262164 EQS262164:EQT262164 FAO262164:FAP262164 FKK262164:FKL262164 FUG262164:FUH262164 GEC262164:GED262164 GNY262164:GNZ262164 GXU262164:GXV262164 HHQ262164:HHR262164 HRM262164:HRN262164 IBI262164:IBJ262164 ILE262164:ILF262164 IVA262164:IVB262164 JEW262164:JEX262164 JOS262164:JOT262164 JYO262164:JYP262164 KIK262164:KIL262164 KSG262164:KSH262164 LCC262164:LCD262164 LLY262164:LLZ262164 LVU262164:LVV262164 MFQ262164:MFR262164 MPM262164:MPN262164 MZI262164:MZJ262164 NJE262164:NJF262164 NTA262164:NTB262164 OCW262164:OCX262164 OMS262164:OMT262164 OWO262164:OWP262164 PGK262164:PGL262164 PQG262164:PQH262164 QAC262164:QAD262164 QJY262164:QJZ262164 QTU262164:QTV262164 RDQ262164:RDR262164 RNM262164:RNN262164 RXI262164:RXJ262164 SHE262164:SHF262164 SRA262164:SRB262164 TAW262164:TAX262164 TKS262164:TKT262164 TUO262164:TUP262164 UEK262164:UEL262164 UOG262164:UOH262164 UYC262164:UYD262164 VHY262164:VHZ262164 VRU262164:VRV262164 WBQ262164:WBR262164 WLM262164:WLN262164 WVI262164:WVJ262164 A327700:B327700 IW327700:IX327700 SS327700:ST327700 ACO327700:ACP327700 AMK327700:AML327700 AWG327700:AWH327700 BGC327700:BGD327700 BPY327700:BPZ327700 BZU327700:BZV327700 CJQ327700:CJR327700 CTM327700:CTN327700 DDI327700:DDJ327700 DNE327700:DNF327700 DXA327700:DXB327700 EGW327700:EGX327700 EQS327700:EQT327700 FAO327700:FAP327700 FKK327700:FKL327700 FUG327700:FUH327700 GEC327700:GED327700 GNY327700:GNZ327700 GXU327700:GXV327700 HHQ327700:HHR327700 HRM327700:HRN327700 IBI327700:IBJ327700 ILE327700:ILF327700 IVA327700:IVB327700 JEW327700:JEX327700 JOS327700:JOT327700 JYO327700:JYP327700 KIK327700:KIL327700 KSG327700:KSH327700 LCC327700:LCD327700 LLY327700:LLZ327700 LVU327700:LVV327700 MFQ327700:MFR327700 MPM327700:MPN327700 MZI327700:MZJ327700 NJE327700:NJF327700 NTA327700:NTB327700 OCW327700:OCX327700 OMS327700:OMT327700 OWO327700:OWP327700 PGK327700:PGL327700 PQG327700:PQH327700 QAC327700:QAD327700 QJY327700:QJZ327700 QTU327700:QTV327700 RDQ327700:RDR327700 RNM327700:RNN327700 RXI327700:RXJ327700 SHE327700:SHF327700 SRA327700:SRB327700 TAW327700:TAX327700 TKS327700:TKT327700 TUO327700:TUP327700 UEK327700:UEL327700 UOG327700:UOH327700 UYC327700:UYD327700 VHY327700:VHZ327700 VRU327700:VRV327700 WBQ327700:WBR327700 WLM327700:WLN327700 WVI327700:WVJ327700 A393236:B393236 IW393236:IX393236 SS393236:ST393236 ACO393236:ACP393236 AMK393236:AML393236 AWG393236:AWH393236 BGC393236:BGD393236 BPY393236:BPZ393236 BZU393236:BZV393236 CJQ393236:CJR393236 CTM393236:CTN393236 DDI393236:DDJ393236 DNE393236:DNF393236 DXA393236:DXB393236 EGW393236:EGX393236 EQS393236:EQT393236 FAO393236:FAP393236 FKK393236:FKL393236 FUG393236:FUH393236 GEC393236:GED393236 GNY393236:GNZ393236 GXU393236:GXV393236 HHQ393236:HHR393236 HRM393236:HRN393236 IBI393236:IBJ393236 ILE393236:ILF393236 IVA393236:IVB393236 JEW393236:JEX393236 JOS393236:JOT393236 JYO393236:JYP393236 KIK393236:KIL393236 KSG393236:KSH393236 LCC393236:LCD393236 LLY393236:LLZ393236 LVU393236:LVV393236 MFQ393236:MFR393236 MPM393236:MPN393236 MZI393236:MZJ393236 NJE393236:NJF393236 NTA393236:NTB393236 OCW393236:OCX393236 OMS393236:OMT393236 OWO393236:OWP393236 PGK393236:PGL393236 PQG393236:PQH393236 QAC393236:QAD393236 QJY393236:QJZ393236 QTU393236:QTV393236 RDQ393236:RDR393236 RNM393236:RNN393236 RXI393236:RXJ393236 SHE393236:SHF393236 SRA393236:SRB393236 TAW393236:TAX393236 TKS393236:TKT393236 TUO393236:TUP393236 UEK393236:UEL393236 UOG393236:UOH393236 UYC393236:UYD393236 VHY393236:VHZ393236 VRU393236:VRV393236 WBQ393236:WBR393236 WLM393236:WLN393236 WVI393236:WVJ393236 A458772:B458772 IW458772:IX458772 SS458772:ST458772 ACO458772:ACP458772 AMK458772:AML458772 AWG458772:AWH458772 BGC458772:BGD458772 BPY458772:BPZ458772 BZU458772:BZV458772 CJQ458772:CJR458772 CTM458772:CTN458772 DDI458772:DDJ458772 DNE458772:DNF458772 DXA458772:DXB458772 EGW458772:EGX458772 EQS458772:EQT458772 FAO458772:FAP458772 FKK458772:FKL458772 FUG458772:FUH458772 GEC458772:GED458772 GNY458772:GNZ458772 GXU458772:GXV458772 HHQ458772:HHR458772 HRM458772:HRN458772 IBI458772:IBJ458772 ILE458772:ILF458772 IVA458772:IVB458772 JEW458772:JEX458772 JOS458772:JOT458772 JYO458772:JYP458772 KIK458772:KIL458772 KSG458772:KSH458772 LCC458772:LCD458772 LLY458772:LLZ458772 LVU458772:LVV458772 MFQ458772:MFR458772 MPM458772:MPN458772 MZI458772:MZJ458772 NJE458772:NJF458772 NTA458772:NTB458772 OCW458772:OCX458772 OMS458772:OMT458772 OWO458772:OWP458772 PGK458772:PGL458772 PQG458772:PQH458772 QAC458772:QAD458772 QJY458772:QJZ458772 QTU458772:QTV458772 RDQ458772:RDR458772 RNM458772:RNN458772 RXI458772:RXJ458772 SHE458772:SHF458772 SRA458772:SRB458772 TAW458772:TAX458772 TKS458772:TKT458772 TUO458772:TUP458772 UEK458772:UEL458772 UOG458772:UOH458772 UYC458772:UYD458772 VHY458772:VHZ458772 VRU458772:VRV458772 WBQ458772:WBR458772 WLM458772:WLN458772 WVI458772:WVJ458772 A524308:B524308 IW524308:IX524308 SS524308:ST524308 ACO524308:ACP524308 AMK524308:AML524308 AWG524308:AWH524308 BGC524308:BGD524308 BPY524308:BPZ524308 BZU524308:BZV524308 CJQ524308:CJR524308 CTM524308:CTN524308 DDI524308:DDJ524308 DNE524308:DNF524308 DXA524308:DXB524308 EGW524308:EGX524308 EQS524308:EQT524308 FAO524308:FAP524308 FKK524308:FKL524308 FUG524308:FUH524308 GEC524308:GED524308 GNY524308:GNZ524308 GXU524308:GXV524308 HHQ524308:HHR524308 HRM524308:HRN524308 IBI524308:IBJ524308 ILE524308:ILF524308 IVA524308:IVB524308 JEW524308:JEX524308 JOS524308:JOT524308 JYO524308:JYP524308 KIK524308:KIL524308 KSG524308:KSH524308 LCC524308:LCD524308 LLY524308:LLZ524308 LVU524308:LVV524308 MFQ524308:MFR524308 MPM524308:MPN524308 MZI524308:MZJ524308 NJE524308:NJF524308 NTA524308:NTB524308 OCW524308:OCX524308 OMS524308:OMT524308 OWO524308:OWP524308 PGK524308:PGL524308 PQG524308:PQH524308 QAC524308:QAD524308 QJY524308:QJZ524308 QTU524308:QTV524308 RDQ524308:RDR524308 RNM524308:RNN524308 RXI524308:RXJ524308 SHE524308:SHF524308 SRA524308:SRB524308 TAW524308:TAX524308 TKS524308:TKT524308 TUO524308:TUP524308 UEK524308:UEL524308 UOG524308:UOH524308 UYC524308:UYD524308 VHY524308:VHZ524308 VRU524308:VRV524308 WBQ524308:WBR524308 WLM524308:WLN524308 WVI524308:WVJ524308 A589844:B589844 IW589844:IX589844 SS589844:ST589844 ACO589844:ACP589844 AMK589844:AML589844 AWG589844:AWH589844 BGC589844:BGD589844 BPY589844:BPZ589844 BZU589844:BZV589844 CJQ589844:CJR589844 CTM589844:CTN589844 DDI589844:DDJ589844 DNE589844:DNF589844 DXA589844:DXB589844 EGW589844:EGX589844 EQS589844:EQT589844 FAO589844:FAP589844 FKK589844:FKL589844 FUG589844:FUH589844 GEC589844:GED589844 GNY589844:GNZ589844 GXU589844:GXV589844 HHQ589844:HHR589844 HRM589844:HRN589844 IBI589844:IBJ589844 ILE589844:ILF589844 IVA589844:IVB589844 JEW589844:JEX589844 JOS589844:JOT589844 JYO589844:JYP589844 KIK589844:KIL589844 KSG589844:KSH589844 LCC589844:LCD589844 LLY589844:LLZ589844 LVU589844:LVV589844 MFQ589844:MFR589844 MPM589844:MPN589844 MZI589844:MZJ589844 NJE589844:NJF589844 NTA589844:NTB589844 OCW589844:OCX589844 OMS589844:OMT589844 OWO589844:OWP589844 PGK589844:PGL589844 PQG589844:PQH589844 QAC589844:QAD589844 QJY589844:QJZ589844 QTU589844:QTV589844 RDQ589844:RDR589844 RNM589844:RNN589844 RXI589844:RXJ589844 SHE589844:SHF589844 SRA589844:SRB589844 TAW589844:TAX589844 TKS589844:TKT589844 TUO589844:TUP589844 UEK589844:UEL589844 UOG589844:UOH589844 UYC589844:UYD589844 VHY589844:VHZ589844 VRU589844:VRV589844 WBQ589844:WBR589844 WLM589844:WLN589844 WVI589844:WVJ589844 A655380:B655380 IW655380:IX655380 SS655380:ST655380 ACO655380:ACP655380 AMK655380:AML655380 AWG655380:AWH655380 BGC655380:BGD655380 BPY655380:BPZ655380 BZU655380:BZV655380 CJQ655380:CJR655380 CTM655380:CTN655380 DDI655380:DDJ655380 DNE655380:DNF655380 DXA655380:DXB655380 EGW655380:EGX655380 EQS655380:EQT655380 FAO655380:FAP655380 FKK655380:FKL655380 FUG655380:FUH655380 GEC655380:GED655380 GNY655380:GNZ655380 GXU655380:GXV655380 HHQ655380:HHR655380 HRM655380:HRN655380 IBI655380:IBJ655380 ILE655380:ILF655380 IVA655380:IVB655380 JEW655380:JEX655380 JOS655380:JOT655380 JYO655380:JYP655380 KIK655380:KIL655380 KSG655380:KSH655380 LCC655380:LCD655380 LLY655380:LLZ655380 LVU655380:LVV655380 MFQ655380:MFR655380 MPM655380:MPN655380 MZI655380:MZJ655380 NJE655380:NJF655380 NTA655380:NTB655380 OCW655380:OCX655380 OMS655380:OMT655380 OWO655380:OWP655380 PGK655380:PGL655380 PQG655380:PQH655380 QAC655380:QAD655380 QJY655380:QJZ655380 QTU655380:QTV655380 RDQ655380:RDR655380 RNM655380:RNN655380 RXI655380:RXJ655380 SHE655380:SHF655380 SRA655380:SRB655380 TAW655380:TAX655380 TKS655380:TKT655380 TUO655380:TUP655380 UEK655380:UEL655380 UOG655380:UOH655380 UYC655380:UYD655380 VHY655380:VHZ655380 VRU655380:VRV655380 WBQ655380:WBR655380 WLM655380:WLN655380 WVI655380:WVJ655380 A720916:B720916 IW720916:IX720916 SS720916:ST720916 ACO720916:ACP720916 AMK720916:AML720916 AWG720916:AWH720916 BGC720916:BGD720916 BPY720916:BPZ720916 BZU720916:BZV720916 CJQ720916:CJR720916 CTM720916:CTN720916 DDI720916:DDJ720916 DNE720916:DNF720916 DXA720916:DXB720916 EGW720916:EGX720916 EQS720916:EQT720916 FAO720916:FAP720916 FKK720916:FKL720916 FUG720916:FUH720916 GEC720916:GED720916 GNY720916:GNZ720916 GXU720916:GXV720916 HHQ720916:HHR720916 HRM720916:HRN720916 IBI720916:IBJ720916 ILE720916:ILF720916 IVA720916:IVB720916 JEW720916:JEX720916 JOS720916:JOT720916 JYO720916:JYP720916 KIK720916:KIL720916 KSG720916:KSH720916 LCC720916:LCD720916 LLY720916:LLZ720916 LVU720916:LVV720916 MFQ720916:MFR720916 MPM720916:MPN720916 MZI720916:MZJ720916 NJE720916:NJF720916 NTA720916:NTB720916 OCW720916:OCX720916 OMS720916:OMT720916 OWO720916:OWP720916 PGK720916:PGL720916 PQG720916:PQH720916 QAC720916:QAD720916 QJY720916:QJZ720916 QTU720916:QTV720916 RDQ720916:RDR720916 RNM720916:RNN720916 RXI720916:RXJ720916 SHE720916:SHF720916 SRA720916:SRB720916 TAW720916:TAX720916 TKS720916:TKT720916 TUO720916:TUP720916 UEK720916:UEL720916 UOG720916:UOH720916 UYC720916:UYD720916 VHY720916:VHZ720916 VRU720916:VRV720916 WBQ720916:WBR720916 WLM720916:WLN720916 WVI720916:WVJ720916 A786452:B786452 IW786452:IX786452 SS786452:ST786452 ACO786452:ACP786452 AMK786452:AML786452 AWG786452:AWH786452 BGC786452:BGD786452 BPY786452:BPZ786452 BZU786452:BZV786452 CJQ786452:CJR786452 CTM786452:CTN786452 DDI786452:DDJ786452 DNE786452:DNF786452 DXA786452:DXB786452 EGW786452:EGX786452 EQS786452:EQT786452 FAO786452:FAP786452 FKK786452:FKL786452 FUG786452:FUH786452 GEC786452:GED786452 GNY786452:GNZ786452 GXU786452:GXV786452 HHQ786452:HHR786452 HRM786452:HRN786452 IBI786452:IBJ786452 ILE786452:ILF786452 IVA786452:IVB786452 JEW786452:JEX786452 JOS786452:JOT786452 JYO786452:JYP786452 KIK786452:KIL786452 KSG786452:KSH786452 LCC786452:LCD786452 LLY786452:LLZ786452 LVU786452:LVV786452 MFQ786452:MFR786452 MPM786452:MPN786452 MZI786452:MZJ786452 NJE786452:NJF786452 NTA786452:NTB786452 OCW786452:OCX786452 OMS786452:OMT786452 OWO786452:OWP786452 PGK786452:PGL786452 PQG786452:PQH786452 QAC786452:QAD786452 QJY786452:QJZ786452 QTU786452:QTV786452 RDQ786452:RDR786452 RNM786452:RNN786452 RXI786452:RXJ786452 SHE786452:SHF786452 SRA786452:SRB786452 TAW786452:TAX786452 TKS786452:TKT786452 TUO786452:TUP786452 UEK786452:UEL786452 UOG786452:UOH786452 UYC786452:UYD786452 VHY786452:VHZ786452 VRU786452:VRV786452 WBQ786452:WBR786452 WLM786452:WLN786452 WVI786452:WVJ786452 A851988:B851988 IW851988:IX851988 SS851988:ST851988 ACO851988:ACP851988 AMK851988:AML851988 AWG851988:AWH851988 BGC851988:BGD851988 BPY851988:BPZ851988 BZU851988:BZV851988 CJQ851988:CJR851988 CTM851988:CTN851988 DDI851988:DDJ851988 DNE851988:DNF851988 DXA851988:DXB851988 EGW851988:EGX851988 EQS851988:EQT851988 FAO851988:FAP851988 FKK851988:FKL851988 FUG851988:FUH851988 GEC851988:GED851988 GNY851988:GNZ851988 GXU851988:GXV851988 HHQ851988:HHR851988 HRM851988:HRN851988 IBI851988:IBJ851988 ILE851988:ILF851988 IVA851988:IVB851988 JEW851988:JEX851988 JOS851988:JOT851988 JYO851988:JYP851988 KIK851988:KIL851988 KSG851988:KSH851988 LCC851988:LCD851988 LLY851988:LLZ851988 LVU851988:LVV851988 MFQ851988:MFR851988 MPM851988:MPN851988 MZI851988:MZJ851988 NJE851988:NJF851988 NTA851988:NTB851988 OCW851988:OCX851988 OMS851988:OMT851988 OWO851988:OWP851988 PGK851988:PGL851988 PQG851988:PQH851988 QAC851988:QAD851988 QJY851988:QJZ851988 QTU851988:QTV851988 RDQ851988:RDR851988 RNM851988:RNN851988 RXI851988:RXJ851988 SHE851988:SHF851988 SRA851988:SRB851988 TAW851988:TAX851988 TKS851988:TKT851988 TUO851988:TUP851988 UEK851988:UEL851988 UOG851988:UOH851988 UYC851988:UYD851988 VHY851988:VHZ851988 VRU851988:VRV851988 WBQ851988:WBR851988 WLM851988:WLN851988 WVI851988:WVJ851988 A917524:B917524 IW917524:IX917524 SS917524:ST917524 ACO917524:ACP917524 AMK917524:AML917524 AWG917524:AWH917524 BGC917524:BGD917524 BPY917524:BPZ917524 BZU917524:BZV917524 CJQ917524:CJR917524 CTM917524:CTN917524 DDI917524:DDJ917524 DNE917524:DNF917524 DXA917524:DXB917524 EGW917524:EGX917524 EQS917524:EQT917524 FAO917524:FAP917524 FKK917524:FKL917524 FUG917524:FUH917524 GEC917524:GED917524 GNY917524:GNZ917524 GXU917524:GXV917524 HHQ917524:HHR917524 HRM917524:HRN917524 IBI917524:IBJ917524 ILE917524:ILF917524 IVA917524:IVB917524 JEW917524:JEX917524 JOS917524:JOT917524 JYO917524:JYP917524 KIK917524:KIL917524 KSG917524:KSH917524 LCC917524:LCD917524 LLY917524:LLZ917524 LVU917524:LVV917524 MFQ917524:MFR917524 MPM917524:MPN917524 MZI917524:MZJ917524 NJE917524:NJF917524 NTA917524:NTB917524 OCW917524:OCX917524 OMS917524:OMT917524 OWO917524:OWP917524 PGK917524:PGL917524 PQG917524:PQH917524 QAC917524:QAD917524 QJY917524:QJZ917524 QTU917524:QTV917524 RDQ917524:RDR917524 RNM917524:RNN917524 RXI917524:RXJ917524 SHE917524:SHF917524 SRA917524:SRB917524 TAW917524:TAX917524 TKS917524:TKT917524 TUO917524:TUP917524 UEK917524:UEL917524 UOG917524:UOH917524 UYC917524:UYD917524 VHY917524:VHZ917524 VRU917524:VRV917524 WBQ917524:WBR917524 WLM917524:WLN917524 WVI917524:WVJ917524 A983060:B983060 IW983060:IX983060 SS983060:ST983060 ACO983060:ACP983060 AMK983060:AML983060 AWG983060:AWH983060 BGC983060:BGD983060 BPY983060:BPZ983060 BZU983060:BZV983060 CJQ983060:CJR983060 CTM983060:CTN983060 DDI983060:DDJ983060 DNE983060:DNF983060 DXA983060:DXB983060 EGW983060:EGX983060 EQS983060:EQT983060 FAO983060:FAP983060 FKK983060:FKL983060 FUG983060:FUH983060 GEC983060:GED983060 GNY983060:GNZ983060 GXU983060:GXV983060 HHQ983060:HHR983060 HRM983060:HRN983060 IBI983060:IBJ983060 ILE983060:ILF983060 IVA983060:IVB983060 JEW983060:JEX983060 JOS983060:JOT983060 JYO983060:JYP983060 KIK983060:KIL983060 KSG983060:KSH983060 LCC983060:LCD983060 LLY983060:LLZ983060 LVU983060:LVV983060 MFQ983060:MFR983060 MPM983060:MPN983060 MZI983060:MZJ983060 NJE983060:NJF983060 NTA983060:NTB983060 OCW983060:OCX983060 OMS983060:OMT983060 OWO983060:OWP983060 PGK983060:PGL983060 PQG983060:PQH983060 QAC983060:QAD983060 QJY983060:QJZ983060 QTU983060:QTV983060 RDQ983060:RDR983060 RNM983060:RNN983060 RXI983060:RXJ983060 SHE983060:SHF983060 SRA983060:SRB983060 TAW983060:TAX983060 TKS983060:TKT983060 TUO983060:TUP983060 UEK983060:UEL983060 UOG983060:UOH983060 UYC983060:UYD983060 VHY983060:VHZ983060 VRU983060:VRV983060 WBQ983060:WBR983060 WLM983060:WLN983060 WVI983060:WVJ983060" xr:uid="{00000000-0002-0000-0100-000012000000}"/>
    <dataValidation allowBlank="1" showInputMessage="1" showErrorMessage="1" prompt="Sin restricciones de digitos" sqref="K17:M17 JG17:JI17 TC17:TE17 ACY17:ADA17 AMU17:AMW17 AWQ17:AWS17 BGM17:BGO17 BQI17:BQK17 CAE17:CAG17 CKA17:CKC17 CTW17:CTY17 DDS17:DDU17 DNO17:DNQ17 DXK17:DXM17 EHG17:EHI17 ERC17:ERE17 FAY17:FBA17 FKU17:FKW17 FUQ17:FUS17 GEM17:GEO17 GOI17:GOK17 GYE17:GYG17 HIA17:HIC17 HRW17:HRY17 IBS17:IBU17 ILO17:ILQ17 IVK17:IVM17 JFG17:JFI17 JPC17:JPE17 JYY17:JZA17 KIU17:KIW17 KSQ17:KSS17 LCM17:LCO17 LMI17:LMK17 LWE17:LWG17 MGA17:MGC17 MPW17:MPY17 MZS17:MZU17 NJO17:NJQ17 NTK17:NTM17 ODG17:ODI17 ONC17:ONE17 OWY17:OXA17 PGU17:PGW17 PQQ17:PQS17 QAM17:QAO17 QKI17:QKK17 QUE17:QUG17 REA17:REC17 RNW17:RNY17 RXS17:RXU17 SHO17:SHQ17 SRK17:SRM17 TBG17:TBI17 TLC17:TLE17 TUY17:TVA17 UEU17:UEW17 UOQ17:UOS17 UYM17:UYO17 VII17:VIK17 VSE17:VSG17 WCA17:WCC17 WLW17:WLY17 WVS17:WVU17 K65553:M65553 JG65553:JI65553 TC65553:TE65553 ACY65553:ADA65553 AMU65553:AMW65553 AWQ65553:AWS65553 BGM65553:BGO65553 BQI65553:BQK65553 CAE65553:CAG65553 CKA65553:CKC65553 CTW65553:CTY65553 DDS65553:DDU65553 DNO65553:DNQ65553 DXK65553:DXM65553 EHG65553:EHI65553 ERC65553:ERE65553 FAY65553:FBA65553 FKU65553:FKW65553 FUQ65553:FUS65553 GEM65553:GEO65553 GOI65553:GOK65553 GYE65553:GYG65553 HIA65553:HIC65553 HRW65553:HRY65553 IBS65553:IBU65553 ILO65553:ILQ65553 IVK65553:IVM65553 JFG65553:JFI65553 JPC65553:JPE65553 JYY65553:JZA65553 KIU65553:KIW65553 KSQ65553:KSS65553 LCM65553:LCO65553 LMI65553:LMK65553 LWE65553:LWG65553 MGA65553:MGC65553 MPW65553:MPY65553 MZS65553:MZU65553 NJO65553:NJQ65553 NTK65553:NTM65553 ODG65553:ODI65553 ONC65553:ONE65553 OWY65553:OXA65553 PGU65553:PGW65553 PQQ65553:PQS65553 QAM65553:QAO65553 QKI65553:QKK65553 QUE65553:QUG65553 REA65553:REC65553 RNW65553:RNY65553 RXS65553:RXU65553 SHO65553:SHQ65553 SRK65553:SRM65553 TBG65553:TBI65553 TLC65553:TLE65553 TUY65553:TVA65553 UEU65553:UEW65553 UOQ65553:UOS65553 UYM65553:UYO65553 VII65553:VIK65553 VSE65553:VSG65553 WCA65553:WCC65553 WLW65553:WLY65553 WVS65553:WVU65553 K131089:M131089 JG131089:JI131089 TC131089:TE131089 ACY131089:ADA131089 AMU131089:AMW131089 AWQ131089:AWS131089 BGM131089:BGO131089 BQI131089:BQK131089 CAE131089:CAG131089 CKA131089:CKC131089 CTW131089:CTY131089 DDS131089:DDU131089 DNO131089:DNQ131089 DXK131089:DXM131089 EHG131089:EHI131089 ERC131089:ERE131089 FAY131089:FBA131089 FKU131089:FKW131089 FUQ131089:FUS131089 GEM131089:GEO131089 GOI131089:GOK131089 GYE131089:GYG131089 HIA131089:HIC131089 HRW131089:HRY131089 IBS131089:IBU131089 ILO131089:ILQ131089 IVK131089:IVM131089 JFG131089:JFI131089 JPC131089:JPE131089 JYY131089:JZA131089 KIU131089:KIW131089 KSQ131089:KSS131089 LCM131089:LCO131089 LMI131089:LMK131089 LWE131089:LWG131089 MGA131089:MGC131089 MPW131089:MPY131089 MZS131089:MZU131089 NJO131089:NJQ131089 NTK131089:NTM131089 ODG131089:ODI131089 ONC131089:ONE131089 OWY131089:OXA131089 PGU131089:PGW131089 PQQ131089:PQS131089 QAM131089:QAO131089 QKI131089:QKK131089 QUE131089:QUG131089 REA131089:REC131089 RNW131089:RNY131089 RXS131089:RXU131089 SHO131089:SHQ131089 SRK131089:SRM131089 TBG131089:TBI131089 TLC131089:TLE131089 TUY131089:TVA131089 UEU131089:UEW131089 UOQ131089:UOS131089 UYM131089:UYO131089 VII131089:VIK131089 VSE131089:VSG131089 WCA131089:WCC131089 WLW131089:WLY131089 WVS131089:WVU131089 K196625:M196625 JG196625:JI196625 TC196625:TE196625 ACY196625:ADA196625 AMU196625:AMW196625 AWQ196625:AWS196625 BGM196625:BGO196625 BQI196625:BQK196625 CAE196625:CAG196625 CKA196625:CKC196625 CTW196625:CTY196625 DDS196625:DDU196625 DNO196625:DNQ196625 DXK196625:DXM196625 EHG196625:EHI196625 ERC196625:ERE196625 FAY196625:FBA196625 FKU196625:FKW196625 FUQ196625:FUS196625 GEM196625:GEO196625 GOI196625:GOK196625 GYE196625:GYG196625 HIA196625:HIC196625 HRW196625:HRY196625 IBS196625:IBU196625 ILO196625:ILQ196625 IVK196625:IVM196625 JFG196625:JFI196625 JPC196625:JPE196625 JYY196625:JZA196625 KIU196625:KIW196625 KSQ196625:KSS196625 LCM196625:LCO196625 LMI196625:LMK196625 LWE196625:LWG196625 MGA196625:MGC196625 MPW196625:MPY196625 MZS196625:MZU196625 NJO196625:NJQ196625 NTK196625:NTM196625 ODG196625:ODI196625 ONC196625:ONE196625 OWY196625:OXA196625 PGU196625:PGW196625 PQQ196625:PQS196625 QAM196625:QAO196625 QKI196625:QKK196625 QUE196625:QUG196625 REA196625:REC196625 RNW196625:RNY196625 RXS196625:RXU196625 SHO196625:SHQ196625 SRK196625:SRM196625 TBG196625:TBI196625 TLC196625:TLE196625 TUY196625:TVA196625 UEU196625:UEW196625 UOQ196625:UOS196625 UYM196625:UYO196625 VII196625:VIK196625 VSE196625:VSG196625 WCA196625:WCC196625 WLW196625:WLY196625 WVS196625:WVU196625 K262161:M262161 JG262161:JI262161 TC262161:TE262161 ACY262161:ADA262161 AMU262161:AMW262161 AWQ262161:AWS262161 BGM262161:BGO262161 BQI262161:BQK262161 CAE262161:CAG262161 CKA262161:CKC262161 CTW262161:CTY262161 DDS262161:DDU262161 DNO262161:DNQ262161 DXK262161:DXM262161 EHG262161:EHI262161 ERC262161:ERE262161 FAY262161:FBA262161 FKU262161:FKW262161 FUQ262161:FUS262161 GEM262161:GEO262161 GOI262161:GOK262161 GYE262161:GYG262161 HIA262161:HIC262161 HRW262161:HRY262161 IBS262161:IBU262161 ILO262161:ILQ262161 IVK262161:IVM262161 JFG262161:JFI262161 JPC262161:JPE262161 JYY262161:JZA262161 KIU262161:KIW262161 KSQ262161:KSS262161 LCM262161:LCO262161 LMI262161:LMK262161 LWE262161:LWG262161 MGA262161:MGC262161 MPW262161:MPY262161 MZS262161:MZU262161 NJO262161:NJQ262161 NTK262161:NTM262161 ODG262161:ODI262161 ONC262161:ONE262161 OWY262161:OXA262161 PGU262161:PGW262161 PQQ262161:PQS262161 QAM262161:QAO262161 QKI262161:QKK262161 QUE262161:QUG262161 REA262161:REC262161 RNW262161:RNY262161 RXS262161:RXU262161 SHO262161:SHQ262161 SRK262161:SRM262161 TBG262161:TBI262161 TLC262161:TLE262161 TUY262161:TVA262161 UEU262161:UEW262161 UOQ262161:UOS262161 UYM262161:UYO262161 VII262161:VIK262161 VSE262161:VSG262161 WCA262161:WCC262161 WLW262161:WLY262161 WVS262161:WVU262161 K327697:M327697 JG327697:JI327697 TC327697:TE327697 ACY327697:ADA327697 AMU327697:AMW327697 AWQ327697:AWS327697 BGM327697:BGO327697 BQI327697:BQK327697 CAE327697:CAG327697 CKA327697:CKC327697 CTW327697:CTY327697 DDS327697:DDU327697 DNO327697:DNQ327697 DXK327697:DXM327697 EHG327697:EHI327697 ERC327697:ERE327697 FAY327697:FBA327697 FKU327697:FKW327697 FUQ327697:FUS327697 GEM327697:GEO327697 GOI327697:GOK327697 GYE327697:GYG327697 HIA327697:HIC327697 HRW327697:HRY327697 IBS327697:IBU327697 ILO327697:ILQ327697 IVK327697:IVM327697 JFG327697:JFI327697 JPC327697:JPE327697 JYY327697:JZA327697 KIU327697:KIW327697 KSQ327697:KSS327697 LCM327697:LCO327697 LMI327697:LMK327697 LWE327697:LWG327697 MGA327697:MGC327697 MPW327697:MPY327697 MZS327697:MZU327697 NJO327697:NJQ327697 NTK327697:NTM327697 ODG327697:ODI327697 ONC327697:ONE327697 OWY327697:OXA327697 PGU327697:PGW327697 PQQ327697:PQS327697 QAM327697:QAO327697 QKI327697:QKK327697 QUE327697:QUG327697 REA327697:REC327697 RNW327697:RNY327697 RXS327697:RXU327697 SHO327697:SHQ327697 SRK327697:SRM327697 TBG327697:TBI327697 TLC327697:TLE327697 TUY327697:TVA327697 UEU327697:UEW327697 UOQ327697:UOS327697 UYM327697:UYO327697 VII327697:VIK327697 VSE327697:VSG327697 WCA327697:WCC327697 WLW327697:WLY327697 WVS327697:WVU327697 K393233:M393233 JG393233:JI393233 TC393233:TE393233 ACY393233:ADA393233 AMU393233:AMW393233 AWQ393233:AWS393233 BGM393233:BGO393233 BQI393233:BQK393233 CAE393233:CAG393233 CKA393233:CKC393233 CTW393233:CTY393233 DDS393233:DDU393233 DNO393233:DNQ393233 DXK393233:DXM393233 EHG393233:EHI393233 ERC393233:ERE393233 FAY393233:FBA393233 FKU393233:FKW393233 FUQ393233:FUS393233 GEM393233:GEO393233 GOI393233:GOK393233 GYE393233:GYG393233 HIA393233:HIC393233 HRW393233:HRY393233 IBS393233:IBU393233 ILO393233:ILQ393233 IVK393233:IVM393233 JFG393233:JFI393233 JPC393233:JPE393233 JYY393233:JZA393233 KIU393233:KIW393233 KSQ393233:KSS393233 LCM393233:LCO393233 LMI393233:LMK393233 LWE393233:LWG393233 MGA393233:MGC393233 MPW393233:MPY393233 MZS393233:MZU393233 NJO393233:NJQ393233 NTK393233:NTM393233 ODG393233:ODI393233 ONC393233:ONE393233 OWY393233:OXA393233 PGU393233:PGW393233 PQQ393233:PQS393233 QAM393233:QAO393233 QKI393233:QKK393233 QUE393233:QUG393233 REA393233:REC393233 RNW393233:RNY393233 RXS393233:RXU393233 SHO393233:SHQ393233 SRK393233:SRM393233 TBG393233:TBI393233 TLC393233:TLE393233 TUY393233:TVA393233 UEU393233:UEW393233 UOQ393233:UOS393233 UYM393233:UYO393233 VII393233:VIK393233 VSE393233:VSG393233 WCA393233:WCC393233 WLW393233:WLY393233 WVS393233:WVU393233 K458769:M458769 JG458769:JI458769 TC458769:TE458769 ACY458769:ADA458769 AMU458769:AMW458769 AWQ458769:AWS458769 BGM458769:BGO458769 BQI458769:BQK458769 CAE458769:CAG458769 CKA458769:CKC458769 CTW458769:CTY458769 DDS458769:DDU458769 DNO458769:DNQ458769 DXK458769:DXM458769 EHG458769:EHI458769 ERC458769:ERE458769 FAY458769:FBA458769 FKU458769:FKW458769 FUQ458769:FUS458769 GEM458769:GEO458769 GOI458769:GOK458769 GYE458769:GYG458769 HIA458769:HIC458769 HRW458769:HRY458769 IBS458769:IBU458769 ILO458769:ILQ458769 IVK458769:IVM458769 JFG458769:JFI458769 JPC458769:JPE458769 JYY458769:JZA458769 KIU458769:KIW458769 KSQ458769:KSS458769 LCM458769:LCO458769 LMI458769:LMK458769 LWE458769:LWG458769 MGA458769:MGC458769 MPW458769:MPY458769 MZS458769:MZU458769 NJO458769:NJQ458769 NTK458769:NTM458769 ODG458769:ODI458769 ONC458769:ONE458769 OWY458769:OXA458769 PGU458769:PGW458769 PQQ458769:PQS458769 QAM458769:QAO458769 QKI458769:QKK458769 QUE458769:QUG458769 REA458769:REC458769 RNW458769:RNY458769 RXS458769:RXU458769 SHO458769:SHQ458769 SRK458769:SRM458769 TBG458769:TBI458769 TLC458769:TLE458769 TUY458769:TVA458769 UEU458769:UEW458769 UOQ458769:UOS458769 UYM458769:UYO458769 VII458769:VIK458769 VSE458769:VSG458769 WCA458769:WCC458769 WLW458769:WLY458769 WVS458769:WVU458769 K524305:M524305 JG524305:JI524305 TC524305:TE524305 ACY524305:ADA524305 AMU524305:AMW524305 AWQ524305:AWS524305 BGM524305:BGO524305 BQI524305:BQK524305 CAE524305:CAG524305 CKA524305:CKC524305 CTW524305:CTY524305 DDS524305:DDU524305 DNO524305:DNQ524305 DXK524305:DXM524305 EHG524305:EHI524305 ERC524305:ERE524305 FAY524305:FBA524305 FKU524305:FKW524305 FUQ524305:FUS524305 GEM524305:GEO524305 GOI524305:GOK524305 GYE524305:GYG524305 HIA524305:HIC524305 HRW524305:HRY524305 IBS524305:IBU524305 ILO524305:ILQ524305 IVK524305:IVM524305 JFG524305:JFI524305 JPC524305:JPE524305 JYY524305:JZA524305 KIU524305:KIW524305 KSQ524305:KSS524305 LCM524305:LCO524305 LMI524305:LMK524305 LWE524305:LWG524305 MGA524305:MGC524305 MPW524305:MPY524305 MZS524305:MZU524305 NJO524305:NJQ524305 NTK524305:NTM524305 ODG524305:ODI524305 ONC524305:ONE524305 OWY524305:OXA524305 PGU524305:PGW524305 PQQ524305:PQS524305 QAM524305:QAO524305 QKI524305:QKK524305 QUE524305:QUG524305 REA524305:REC524305 RNW524305:RNY524305 RXS524305:RXU524305 SHO524305:SHQ524305 SRK524305:SRM524305 TBG524305:TBI524305 TLC524305:TLE524305 TUY524305:TVA524305 UEU524305:UEW524305 UOQ524305:UOS524305 UYM524305:UYO524305 VII524305:VIK524305 VSE524305:VSG524305 WCA524305:WCC524305 WLW524305:WLY524305 WVS524305:WVU524305 K589841:M589841 JG589841:JI589841 TC589841:TE589841 ACY589841:ADA589841 AMU589841:AMW589841 AWQ589841:AWS589841 BGM589841:BGO589841 BQI589841:BQK589841 CAE589841:CAG589841 CKA589841:CKC589841 CTW589841:CTY589841 DDS589841:DDU589841 DNO589841:DNQ589841 DXK589841:DXM589841 EHG589841:EHI589841 ERC589841:ERE589841 FAY589841:FBA589841 FKU589841:FKW589841 FUQ589841:FUS589841 GEM589841:GEO589841 GOI589841:GOK589841 GYE589841:GYG589841 HIA589841:HIC589841 HRW589841:HRY589841 IBS589841:IBU589841 ILO589841:ILQ589841 IVK589841:IVM589841 JFG589841:JFI589841 JPC589841:JPE589841 JYY589841:JZA589841 KIU589841:KIW589841 KSQ589841:KSS589841 LCM589841:LCO589841 LMI589841:LMK589841 LWE589841:LWG589841 MGA589841:MGC589841 MPW589841:MPY589841 MZS589841:MZU589841 NJO589841:NJQ589841 NTK589841:NTM589841 ODG589841:ODI589841 ONC589841:ONE589841 OWY589841:OXA589841 PGU589841:PGW589841 PQQ589841:PQS589841 QAM589841:QAO589841 QKI589841:QKK589841 QUE589841:QUG589841 REA589841:REC589841 RNW589841:RNY589841 RXS589841:RXU589841 SHO589841:SHQ589841 SRK589841:SRM589841 TBG589841:TBI589841 TLC589841:TLE589841 TUY589841:TVA589841 UEU589841:UEW589841 UOQ589841:UOS589841 UYM589841:UYO589841 VII589841:VIK589841 VSE589841:VSG589841 WCA589841:WCC589841 WLW589841:WLY589841 WVS589841:WVU589841 K655377:M655377 JG655377:JI655377 TC655377:TE655377 ACY655377:ADA655377 AMU655377:AMW655377 AWQ655377:AWS655377 BGM655377:BGO655377 BQI655377:BQK655377 CAE655377:CAG655377 CKA655377:CKC655377 CTW655377:CTY655377 DDS655377:DDU655377 DNO655377:DNQ655377 DXK655377:DXM655377 EHG655377:EHI655377 ERC655377:ERE655377 FAY655377:FBA655377 FKU655377:FKW655377 FUQ655377:FUS655377 GEM655377:GEO655377 GOI655377:GOK655377 GYE655377:GYG655377 HIA655377:HIC655377 HRW655377:HRY655377 IBS655377:IBU655377 ILO655377:ILQ655377 IVK655377:IVM655377 JFG655377:JFI655377 JPC655377:JPE655377 JYY655377:JZA655377 KIU655377:KIW655377 KSQ655377:KSS655377 LCM655377:LCO655377 LMI655377:LMK655377 LWE655377:LWG655377 MGA655377:MGC655377 MPW655377:MPY655377 MZS655377:MZU655377 NJO655377:NJQ655377 NTK655377:NTM655377 ODG655377:ODI655377 ONC655377:ONE655377 OWY655377:OXA655377 PGU655377:PGW655377 PQQ655377:PQS655377 QAM655377:QAO655377 QKI655377:QKK655377 QUE655377:QUG655377 REA655377:REC655377 RNW655377:RNY655377 RXS655377:RXU655377 SHO655377:SHQ655377 SRK655377:SRM655377 TBG655377:TBI655377 TLC655377:TLE655377 TUY655377:TVA655377 UEU655377:UEW655377 UOQ655377:UOS655377 UYM655377:UYO655377 VII655377:VIK655377 VSE655377:VSG655377 WCA655377:WCC655377 WLW655377:WLY655377 WVS655377:WVU655377 K720913:M720913 JG720913:JI720913 TC720913:TE720913 ACY720913:ADA720913 AMU720913:AMW720913 AWQ720913:AWS720913 BGM720913:BGO720913 BQI720913:BQK720913 CAE720913:CAG720913 CKA720913:CKC720913 CTW720913:CTY720913 DDS720913:DDU720913 DNO720913:DNQ720913 DXK720913:DXM720913 EHG720913:EHI720913 ERC720913:ERE720913 FAY720913:FBA720913 FKU720913:FKW720913 FUQ720913:FUS720913 GEM720913:GEO720913 GOI720913:GOK720913 GYE720913:GYG720913 HIA720913:HIC720913 HRW720913:HRY720913 IBS720913:IBU720913 ILO720913:ILQ720913 IVK720913:IVM720913 JFG720913:JFI720913 JPC720913:JPE720913 JYY720913:JZA720913 KIU720913:KIW720913 KSQ720913:KSS720913 LCM720913:LCO720913 LMI720913:LMK720913 LWE720913:LWG720913 MGA720913:MGC720913 MPW720913:MPY720913 MZS720913:MZU720913 NJO720913:NJQ720913 NTK720913:NTM720913 ODG720913:ODI720913 ONC720913:ONE720913 OWY720913:OXA720913 PGU720913:PGW720913 PQQ720913:PQS720913 QAM720913:QAO720913 QKI720913:QKK720913 QUE720913:QUG720913 REA720913:REC720913 RNW720913:RNY720913 RXS720913:RXU720913 SHO720913:SHQ720913 SRK720913:SRM720913 TBG720913:TBI720913 TLC720913:TLE720913 TUY720913:TVA720913 UEU720913:UEW720913 UOQ720913:UOS720913 UYM720913:UYO720913 VII720913:VIK720913 VSE720913:VSG720913 WCA720913:WCC720913 WLW720913:WLY720913 WVS720913:WVU720913 K786449:M786449 JG786449:JI786449 TC786449:TE786449 ACY786449:ADA786449 AMU786449:AMW786449 AWQ786449:AWS786449 BGM786449:BGO786449 BQI786449:BQK786449 CAE786449:CAG786449 CKA786449:CKC786449 CTW786449:CTY786449 DDS786449:DDU786449 DNO786449:DNQ786449 DXK786449:DXM786449 EHG786449:EHI786449 ERC786449:ERE786449 FAY786449:FBA786449 FKU786449:FKW786449 FUQ786449:FUS786449 GEM786449:GEO786449 GOI786449:GOK786449 GYE786449:GYG786449 HIA786449:HIC786449 HRW786449:HRY786449 IBS786449:IBU786449 ILO786449:ILQ786449 IVK786449:IVM786449 JFG786449:JFI786449 JPC786449:JPE786449 JYY786449:JZA786449 KIU786449:KIW786449 KSQ786449:KSS786449 LCM786449:LCO786449 LMI786449:LMK786449 LWE786449:LWG786449 MGA786449:MGC786449 MPW786449:MPY786449 MZS786449:MZU786449 NJO786449:NJQ786449 NTK786449:NTM786449 ODG786449:ODI786449 ONC786449:ONE786449 OWY786449:OXA786449 PGU786449:PGW786449 PQQ786449:PQS786449 QAM786449:QAO786449 QKI786449:QKK786449 QUE786449:QUG786449 REA786449:REC786449 RNW786449:RNY786449 RXS786449:RXU786449 SHO786449:SHQ786449 SRK786449:SRM786449 TBG786449:TBI786449 TLC786449:TLE786449 TUY786449:TVA786449 UEU786449:UEW786449 UOQ786449:UOS786449 UYM786449:UYO786449 VII786449:VIK786449 VSE786449:VSG786449 WCA786449:WCC786449 WLW786449:WLY786449 WVS786449:WVU786449 K851985:M851985 JG851985:JI851985 TC851985:TE851985 ACY851985:ADA851985 AMU851985:AMW851985 AWQ851985:AWS851985 BGM851985:BGO851985 BQI851985:BQK851985 CAE851985:CAG851985 CKA851985:CKC851985 CTW851985:CTY851985 DDS851985:DDU851985 DNO851985:DNQ851985 DXK851985:DXM851985 EHG851985:EHI851985 ERC851985:ERE851985 FAY851985:FBA851985 FKU851985:FKW851985 FUQ851985:FUS851985 GEM851985:GEO851985 GOI851985:GOK851985 GYE851985:GYG851985 HIA851985:HIC851985 HRW851985:HRY851985 IBS851985:IBU851985 ILO851985:ILQ851985 IVK851985:IVM851985 JFG851985:JFI851985 JPC851985:JPE851985 JYY851985:JZA851985 KIU851985:KIW851985 KSQ851985:KSS851985 LCM851985:LCO851985 LMI851985:LMK851985 LWE851985:LWG851985 MGA851985:MGC851985 MPW851985:MPY851985 MZS851985:MZU851985 NJO851985:NJQ851985 NTK851985:NTM851985 ODG851985:ODI851985 ONC851985:ONE851985 OWY851985:OXA851985 PGU851985:PGW851985 PQQ851985:PQS851985 QAM851985:QAO851985 QKI851985:QKK851985 QUE851985:QUG851985 REA851985:REC851985 RNW851985:RNY851985 RXS851985:RXU851985 SHO851985:SHQ851985 SRK851985:SRM851985 TBG851985:TBI851985 TLC851985:TLE851985 TUY851985:TVA851985 UEU851985:UEW851985 UOQ851985:UOS851985 UYM851985:UYO851985 VII851985:VIK851985 VSE851985:VSG851985 WCA851985:WCC851985 WLW851985:WLY851985 WVS851985:WVU851985 K917521:M917521 JG917521:JI917521 TC917521:TE917521 ACY917521:ADA917521 AMU917521:AMW917521 AWQ917521:AWS917521 BGM917521:BGO917521 BQI917521:BQK917521 CAE917521:CAG917521 CKA917521:CKC917521 CTW917521:CTY917521 DDS917521:DDU917521 DNO917521:DNQ917521 DXK917521:DXM917521 EHG917521:EHI917521 ERC917521:ERE917521 FAY917521:FBA917521 FKU917521:FKW917521 FUQ917521:FUS917521 GEM917521:GEO917521 GOI917521:GOK917521 GYE917521:GYG917521 HIA917521:HIC917521 HRW917521:HRY917521 IBS917521:IBU917521 ILO917521:ILQ917521 IVK917521:IVM917521 JFG917521:JFI917521 JPC917521:JPE917521 JYY917521:JZA917521 KIU917521:KIW917521 KSQ917521:KSS917521 LCM917521:LCO917521 LMI917521:LMK917521 LWE917521:LWG917521 MGA917521:MGC917521 MPW917521:MPY917521 MZS917521:MZU917521 NJO917521:NJQ917521 NTK917521:NTM917521 ODG917521:ODI917521 ONC917521:ONE917521 OWY917521:OXA917521 PGU917521:PGW917521 PQQ917521:PQS917521 QAM917521:QAO917521 QKI917521:QKK917521 QUE917521:QUG917521 REA917521:REC917521 RNW917521:RNY917521 RXS917521:RXU917521 SHO917521:SHQ917521 SRK917521:SRM917521 TBG917521:TBI917521 TLC917521:TLE917521 TUY917521:TVA917521 UEU917521:UEW917521 UOQ917521:UOS917521 UYM917521:UYO917521 VII917521:VIK917521 VSE917521:VSG917521 WCA917521:WCC917521 WLW917521:WLY917521 WVS917521:WVU917521 K983057:M983057 JG983057:JI983057 TC983057:TE983057 ACY983057:ADA983057 AMU983057:AMW983057 AWQ983057:AWS983057 BGM983057:BGO983057 BQI983057:BQK983057 CAE983057:CAG983057 CKA983057:CKC983057 CTW983057:CTY983057 DDS983057:DDU983057 DNO983057:DNQ983057 DXK983057:DXM983057 EHG983057:EHI983057 ERC983057:ERE983057 FAY983057:FBA983057 FKU983057:FKW983057 FUQ983057:FUS983057 GEM983057:GEO983057 GOI983057:GOK983057 GYE983057:GYG983057 HIA983057:HIC983057 HRW983057:HRY983057 IBS983057:IBU983057 ILO983057:ILQ983057 IVK983057:IVM983057 JFG983057:JFI983057 JPC983057:JPE983057 JYY983057:JZA983057 KIU983057:KIW983057 KSQ983057:KSS983057 LCM983057:LCO983057 LMI983057:LMK983057 LWE983057:LWG983057 MGA983057:MGC983057 MPW983057:MPY983057 MZS983057:MZU983057 NJO983057:NJQ983057 NTK983057:NTM983057 ODG983057:ODI983057 ONC983057:ONE983057 OWY983057:OXA983057 PGU983057:PGW983057 PQQ983057:PQS983057 QAM983057:QAO983057 QKI983057:QKK983057 QUE983057:QUG983057 REA983057:REC983057 RNW983057:RNY983057 RXS983057:RXU983057 SHO983057:SHQ983057 SRK983057:SRM983057 TBG983057:TBI983057 TLC983057:TLE983057 TUY983057:TVA983057 UEU983057:UEW983057 UOQ983057:UOS983057 UYM983057:UYO983057 VII983057:VIK983057 VSE983057:VSG983057 WCA983057:WCC983057 WLW983057:WLY983057 WVS983057:WVU983057" xr:uid="{00000000-0002-0000-0100-000013000000}"/>
    <dataValidation allowBlank="1" showInputMessage="1" showErrorMessage="1" prompt="Solo si es Persona Natural (PN)" sqref="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xr:uid="{00000000-0002-0000-0100-000014000000}"/>
    <dataValidation allowBlank="1" showInputMessage="1" showErrorMessage="1" prompt="Opcional" sqref="Z15:AA15 JV15:JW15 TR15:TS15 ADN15:ADO15 ANJ15:ANK15 AXF15:AXG15 BHB15:BHC15 BQX15:BQY15 CAT15:CAU15 CKP15:CKQ15 CUL15:CUM15 DEH15:DEI15 DOD15:DOE15 DXZ15:DYA15 EHV15:EHW15 ERR15:ERS15 FBN15:FBO15 FLJ15:FLK15 FVF15:FVG15 GFB15:GFC15 GOX15:GOY15 GYT15:GYU15 HIP15:HIQ15 HSL15:HSM15 ICH15:ICI15 IMD15:IME15 IVZ15:IWA15 JFV15:JFW15 JPR15:JPS15 JZN15:JZO15 KJJ15:KJK15 KTF15:KTG15 LDB15:LDC15 LMX15:LMY15 LWT15:LWU15 MGP15:MGQ15 MQL15:MQM15 NAH15:NAI15 NKD15:NKE15 NTZ15:NUA15 ODV15:ODW15 ONR15:ONS15 OXN15:OXO15 PHJ15:PHK15 PRF15:PRG15 QBB15:QBC15 QKX15:QKY15 QUT15:QUU15 REP15:REQ15 ROL15:ROM15 RYH15:RYI15 SID15:SIE15 SRZ15:SSA15 TBV15:TBW15 TLR15:TLS15 TVN15:TVO15 UFJ15:UFK15 UPF15:UPG15 UZB15:UZC15 VIX15:VIY15 VST15:VSU15 WCP15:WCQ15 WML15:WMM15 WWH15:WWI15 Z65551:AA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Z131087:AA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Z196623:AA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Z262159:AA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Z327695:AA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Z393231:AA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Z458767:AA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Z524303:AA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Z589839:AA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Z655375:AA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Z720911:AA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Z786447:AA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Z851983:AA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Z917519:AA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Z983055:AA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Y20:Z20 JU20:JV20 TQ20:TR20 ADM20:ADN20 ANI20:ANJ20 AXE20:AXF20 BHA20:BHB20 BQW20:BQX20 CAS20:CAT20 CKO20:CKP20 CUK20:CUL20 DEG20:DEH20 DOC20:DOD20 DXY20:DXZ20 EHU20:EHV20 ERQ20:ERR20 FBM20:FBN20 FLI20:FLJ20 FVE20:FVF20 GFA20:GFB20 GOW20:GOX20 GYS20:GYT20 HIO20:HIP20 HSK20:HSL20 ICG20:ICH20 IMC20:IMD20 IVY20:IVZ20 JFU20:JFV20 JPQ20:JPR20 JZM20:JZN20 KJI20:KJJ20 KTE20:KTF20 LDA20:LDB20 LMW20:LMX20 LWS20:LWT20 MGO20:MGP20 MQK20:MQL20 NAG20:NAH20 NKC20:NKD20 NTY20:NTZ20 ODU20:ODV20 ONQ20:ONR20 OXM20:OXN20 PHI20:PHJ20 PRE20:PRF20 QBA20:QBB20 QKW20:QKX20 QUS20:QUT20 REO20:REP20 ROK20:ROL20 RYG20:RYH20 SIC20:SID20 SRY20:SRZ20 TBU20:TBV20 TLQ20:TLR20 TVM20:TVN20 UFI20:UFJ20 UPE20:UPF20 UZA20:UZB20 VIW20:VIX20 VSS20:VST20 WCO20:WCP20 WMK20:WML20 WWG20:WWH20 Y65556:Z65556 JU65556:JV65556 TQ65556:TR65556 ADM65556:ADN65556 ANI65556:ANJ65556 AXE65556:AXF65556 BHA65556:BHB65556 BQW65556:BQX65556 CAS65556:CAT65556 CKO65556:CKP65556 CUK65556:CUL65556 DEG65556:DEH65556 DOC65556:DOD65556 DXY65556:DXZ65556 EHU65556:EHV65556 ERQ65556:ERR65556 FBM65556:FBN65556 FLI65556:FLJ65556 FVE65556:FVF65556 GFA65556:GFB65556 GOW65556:GOX65556 GYS65556:GYT65556 HIO65556:HIP65556 HSK65556:HSL65556 ICG65556:ICH65556 IMC65556:IMD65556 IVY65556:IVZ65556 JFU65556:JFV65556 JPQ65556:JPR65556 JZM65556:JZN65556 KJI65556:KJJ65556 KTE65556:KTF65556 LDA65556:LDB65556 LMW65556:LMX65556 LWS65556:LWT65556 MGO65556:MGP65556 MQK65556:MQL65556 NAG65556:NAH65556 NKC65556:NKD65556 NTY65556:NTZ65556 ODU65556:ODV65556 ONQ65556:ONR65556 OXM65556:OXN65556 PHI65556:PHJ65556 PRE65556:PRF65556 QBA65556:QBB65556 QKW65556:QKX65556 QUS65556:QUT65556 REO65556:REP65556 ROK65556:ROL65556 RYG65556:RYH65556 SIC65556:SID65556 SRY65556:SRZ65556 TBU65556:TBV65556 TLQ65556:TLR65556 TVM65556:TVN65556 UFI65556:UFJ65556 UPE65556:UPF65556 UZA65556:UZB65556 VIW65556:VIX65556 VSS65556:VST65556 WCO65556:WCP65556 WMK65556:WML65556 WWG65556:WWH65556 Y131092:Z131092 JU131092:JV131092 TQ131092:TR131092 ADM131092:ADN131092 ANI131092:ANJ131092 AXE131092:AXF131092 BHA131092:BHB131092 BQW131092:BQX131092 CAS131092:CAT131092 CKO131092:CKP131092 CUK131092:CUL131092 DEG131092:DEH131092 DOC131092:DOD131092 DXY131092:DXZ131092 EHU131092:EHV131092 ERQ131092:ERR131092 FBM131092:FBN131092 FLI131092:FLJ131092 FVE131092:FVF131092 GFA131092:GFB131092 GOW131092:GOX131092 GYS131092:GYT131092 HIO131092:HIP131092 HSK131092:HSL131092 ICG131092:ICH131092 IMC131092:IMD131092 IVY131092:IVZ131092 JFU131092:JFV131092 JPQ131092:JPR131092 JZM131092:JZN131092 KJI131092:KJJ131092 KTE131092:KTF131092 LDA131092:LDB131092 LMW131092:LMX131092 LWS131092:LWT131092 MGO131092:MGP131092 MQK131092:MQL131092 NAG131092:NAH131092 NKC131092:NKD131092 NTY131092:NTZ131092 ODU131092:ODV131092 ONQ131092:ONR131092 OXM131092:OXN131092 PHI131092:PHJ131092 PRE131092:PRF131092 QBA131092:QBB131092 QKW131092:QKX131092 QUS131092:QUT131092 REO131092:REP131092 ROK131092:ROL131092 RYG131092:RYH131092 SIC131092:SID131092 SRY131092:SRZ131092 TBU131092:TBV131092 TLQ131092:TLR131092 TVM131092:TVN131092 UFI131092:UFJ131092 UPE131092:UPF131092 UZA131092:UZB131092 VIW131092:VIX131092 VSS131092:VST131092 WCO131092:WCP131092 WMK131092:WML131092 WWG131092:WWH131092 Y196628:Z196628 JU196628:JV196628 TQ196628:TR196628 ADM196628:ADN196628 ANI196628:ANJ196628 AXE196628:AXF196628 BHA196628:BHB196628 BQW196628:BQX196628 CAS196628:CAT196628 CKO196628:CKP196628 CUK196628:CUL196628 DEG196628:DEH196628 DOC196628:DOD196628 DXY196628:DXZ196628 EHU196628:EHV196628 ERQ196628:ERR196628 FBM196628:FBN196628 FLI196628:FLJ196628 FVE196628:FVF196628 GFA196628:GFB196628 GOW196628:GOX196628 GYS196628:GYT196628 HIO196628:HIP196628 HSK196628:HSL196628 ICG196628:ICH196628 IMC196628:IMD196628 IVY196628:IVZ196628 JFU196628:JFV196628 JPQ196628:JPR196628 JZM196628:JZN196628 KJI196628:KJJ196628 KTE196628:KTF196628 LDA196628:LDB196628 LMW196628:LMX196628 LWS196628:LWT196628 MGO196628:MGP196628 MQK196628:MQL196628 NAG196628:NAH196628 NKC196628:NKD196628 NTY196628:NTZ196628 ODU196628:ODV196628 ONQ196628:ONR196628 OXM196628:OXN196628 PHI196628:PHJ196628 PRE196628:PRF196628 QBA196628:QBB196628 QKW196628:QKX196628 QUS196628:QUT196628 REO196628:REP196628 ROK196628:ROL196628 RYG196628:RYH196628 SIC196628:SID196628 SRY196628:SRZ196628 TBU196628:TBV196628 TLQ196628:TLR196628 TVM196628:TVN196628 UFI196628:UFJ196628 UPE196628:UPF196628 UZA196628:UZB196628 VIW196628:VIX196628 VSS196628:VST196628 WCO196628:WCP196628 WMK196628:WML196628 WWG196628:WWH196628 Y262164:Z262164 JU262164:JV262164 TQ262164:TR262164 ADM262164:ADN262164 ANI262164:ANJ262164 AXE262164:AXF262164 BHA262164:BHB262164 BQW262164:BQX262164 CAS262164:CAT262164 CKO262164:CKP262164 CUK262164:CUL262164 DEG262164:DEH262164 DOC262164:DOD262164 DXY262164:DXZ262164 EHU262164:EHV262164 ERQ262164:ERR262164 FBM262164:FBN262164 FLI262164:FLJ262164 FVE262164:FVF262164 GFA262164:GFB262164 GOW262164:GOX262164 GYS262164:GYT262164 HIO262164:HIP262164 HSK262164:HSL262164 ICG262164:ICH262164 IMC262164:IMD262164 IVY262164:IVZ262164 JFU262164:JFV262164 JPQ262164:JPR262164 JZM262164:JZN262164 KJI262164:KJJ262164 KTE262164:KTF262164 LDA262164:LDB262164 LMW262164:LMX262164 LWS262164:LWT262164 MGO262164:MGP262164 MQK262164:MQL262164 NAG262164:NAH262164 NKC262164:NKD262164 NTY262164:NTZ262164 ODU262164:ODV262164 ONQ262164:ONR262164 OXM262164:OXN262164 PHI262164:PHJ262164 PRE262164:PRF262164 QBA262164:QBB262164 QKW262164:QKX262164 QUS262164:QUT262164 REO262164:REP262164 ROK262164:ROL262164 RYG262164:RYH262164 SIC262164:SID262164 SRY262164:SRZ262164 TBU262164:TBV262164 TLQ262164:TLR262164 TVM262164:TVN262164 UFI262164:UFJ262164 UPE262164:UPF262164 UZA262164:UZB262164 VIW262164:VIX262164 VSS262164:VST262164 WCO262164:WCP262164 WMK262164:WML262164 WWG262164:WWH262164 Y327700:Z327700 JU327700:JV327700 TQ327700:TR327700 ADM327700:ADN327700 ANI327700:ANJ327700 AXE327700:AXF327700 BHA327700:BHB327700 BQW327700:BQX327700 CAS327700:CAT327700 CKO327700:CKP327700 CUK327700:CUL327700 DEG327700:DEH327700 DOC327700:DOD327700 DXY327700:DXZ327700 EHU327700:EHV327700 ERQ327700:ERR327700 FBM327700:FBN327700 FLI327700:FLJ327700 FVE327700:FVF327700 GFA327700:GFB327700 GOW327700:GOX327700 GYS327700:GYT327700 HIO327700:HIP327700 HSK327700:HSL327700 ICG327700:ICH327700 IMC327700:IMD327700 IVY327700:IVZ327700 JFU327700:JFV327700 JPQ327700:JPR327700 JZM327700:JZN327700 KJI327700:KJJ327700 KTE327700:KTF327700 LDA327700:LDB327700 LMW327700:LMX327700 LWS327700:LWT327700 MGO327700:MGP327700 MQK327700:MQL327700 NAG327700:NAH327700 NKC327700:NKD327700 NTY327700:NTZ327700 ODU327700:ODV327700 ONQ327700:ONR327700 OXM327700:OXN327700 PHI327700:PHJ327700 PRE327700:PRF327700 QBA327700:QBB327700 QKW327700:QKX327700 QUS327700:QUT327700 REO327700:REP327700 ROK327700:ROL327700 RYG327700:RYH327700 SIC327700:SID327700 SRY327700:SRZ327700 TBU327700:TBV327700 TLQ327700:TLR327700 TVM327700:TVN327700 UFI327700:UFJ327700 UPE327700:UPF327700 UZA327700:UZB327700 VIW327700:VIX327700 VSS327700:VST327700 WCO327700:WCP327700 WMK327700:WML327700 WWG327700:WWH327700 Y393236:Z393236 JU393236:JV393236 TQ393236:TR393236 ADM393236:ADN393236 ANI393236:ANJ393236 AXE393236:AXF393236 BHA393236:BHB393236 BQW393236:BQX393236 CAS393236:CAT393236 CKO393236:CKP393236 CUK393236:CUL393236 DEG393236:DEH393236 DOC393236:DOD393236 DXY393236:DXZ393236 EHU393236:EHV393236 ERQ393236:ERR393236 FBM393236:FBN393236 FLI393236:FLJ393236 FVE393236:FVF393236 GFA393236:GFB393236 GOW393236:GOX393236 GYS393236:GYT393236 HIO393236:HIP393236 HSK393236:HSL393236 ICG393236:ICH393236 IMC393236:IMD393236 IVY393236:IVZ393236 JFU393236:JFV393236 JPQ393236:JPR393236 JZM393236:JZN393236 KJI393236:KJJ393236 KTE393236:KTF393236 LDA393236:LDB393236 LMW393236:LMX393236 LWS393236:LWT393236 MGO393236:MGP393236 MQK393236:MQL393236 NAG393236:NAH393236 NKC393236:NKD393236 NTY393236:NTZ393236 ODU393236:ODV393236 ONQ393236:ONR393236 OXM393236:OXN393236 PHI393236:PHJ393236 PRE393236:PRF393236 QBA393236:QBB393236 QKW393236:QKX393236 QUS393236:QUT393236 REO393236:REP393236 ROK393236:ROL393236 RYG393236:RYH393236 SIC393236:SID393236 SRY393236:SRZ393236 TBU393236:TBV393236 TLQ393236:TLR393236 TVM393236:TVN393236 UFI393236:UFJ393236 UPE393236:UPF393236 UZA393236:UZB393236 VIW393236:VIX393236 VSS393236:VST393236 WCO393236:WCP393236 WMK393236:WML393236 WWG393236:WWH393236 Y458772:Z458772 JU458772:JV458772 TQ458772:TR458772 ADM458772:ADN458772 ANI458772:ANJ458772 AXE458772:AXF458772 BHA458772:BHB458772 BQW458772:BQX458772 CAS458772:CAT458772 CKO458772:CKP458772 CUK458772:CUL458772 DEG458772:DEH458772 DOC458772:DOD458772 DXY458772:DXZ458772 EHU458772:EHV458772 ERQ458772:ERR458772 FBM458772:FBN458772 FLI458772:FLJ458772 FVE458772:FVF458772 GFA458772:GFB458772 GOW458772:GOX458772 GYS458772:GYT458772 HIO458772:HIP458772 HSK458772:HSL458772 ICG458772:ICH458772 IMC458772:IMD458772 IVY458772:IVZ458772 JFU458772:JFV458772 JPQ458772:JPR458772 JZM458772:JZN458772 KJI458772:KJJ458772 KTE458772:KTF458772 LDA458772:LDB458772 LMW458772:LMX458772 LWS458772:LWT458772 MGO458772:MGP458772 MQK458772:MQL458772 NAG458772:NAH458772 NKC458772:NKD458772 NTY458772:NTZ458772 ODU458772:ODV458772 ONQ458772:ONR458772 OXM458772:OXN458772 PHI458772:PHJ458772 PRE458772:PRF458772 QBA458772:QBB458772 QKW458772:QKX458772 QUS458772:QUT458772 REO458772:REP458772 ROK458772:ROL458772 RYG458772:RYH458772 SIC458772:SID458772 SRY458772:SRZ458772 TBU458772:TBV458772 TLQ458772:TLR458772 TVM458772:TVN458772 UFI458772:UFJ458772 UPE458772:UPF458772 UZA458772:UZB458772 VIW458772:VIX458772 VSS458772:VST458772 WCO458772:WCP458772 WMK458772:WML458772 WWG458772:WWH458772 Y524308:Z524308 JU524308:JV524308 TQ524308:TR524308 ADM524308:ADN524308 ANI524308:ANJ524308 AXE524308:AXF524308 BHA524308:BHB524308 BQW524308:BQX524308 CAS524308:CAT524308 CKO524308:CKP524308 CUK524308:CUL524308 DEG524308:DEH524308 DOC524308:DOD524308 DXY524308:DXZ524308 EHU524308:EHV524308 ERQ524308:ERR524308 FBM524308:FBN524308 FLI524308:FLJ524308 FVE524308:FVF524308 GFA524308:GFB524308 GOW524308:GOX524308 GYS524308:GYT524308 HIO524308:HIP524308 HSK524308:HSL524308 ICG524308:ICH524308 IMC524308:IMD524308 IVY524308:IVZ524308 JFU524308:JFV524308 JPQ524308:JPR524308 JZM524308:JZN524308 KJI524308:KJJ524308 KTE524308:KTF524308 LDA524308:LDB524308 LMW524308:LMX524308 LWS524308:LWT524308 MGO524308:MGP524308 MQK524308:MQL524308 NAG524308:NAH524308 NKC524308:NKD524308 NTY524308:NTZ524308 ODU524308:ODV524308 ONQ524308:ONR524308 OXM524308:OXN524308 PHI524308:PHJ524308 PRE524308:PRF524308 QBA524308:QBB524308 QKW524308:QKX524308 QUS524308:QUT524308 REO524308:REP524308 ROK524308:ROL524308 RYG524308:RYH524308 SIC524308:SID524308 SRY524308:SRZ524308 TBU524308:TBV524308 TLQ524308:TLR524308 TVM524308:TVN524308 UFI524308:UFJ524308 UPE524308:UPF524308 UZA524308:UZB524308 VIW524308:VIX524308 VSS524308:VST524308 WCO524308:WCP524308 WMK524308:WML524308 WWG524308:WWH524308 Y589844:Z589844 JU589844:JV589844 TQ589844:TR589844 ADM589844:ADN589844 ANI589844:ANJ589844 AXE589844:AXF589844 BHA589844:BHB589844 BQW589844:BQX589844 CAS589844:CAT589844 CKO589844:CKP589844 CUK589844:CUL589844 DEG589844:DEH589844 DOC589844:DOD589844 DXY589844:DXZ589844 EHU589844:EHV589844 ERQ589844:ERR589844 FBM589844:FBN589844 FLI589844:FLJ589844 FVE589844:FVF589844 GFA589844:GFB589844 GOW589844:GOX589844 GYS589844:GYT589844 HIO589844:HIP589844 HSK589844:HSL589844 ICG589844:ICH589844 IMC589844:IMD589844 IVY589844:IVZ589844 JFU589844:JFV589844 JPQ589844:JPR589844 JZM589844:JZN589844 KJI589844:KJJ589844 KTE589844:KTF589844 LDA589844:LDB589844 LMW589844:LMX589844 LWS589844:LWT589844 MGO589844:MGP589844 MQK589844:MQL589844 NAG589844:NAH589844 NKC589844:NKD589844 NTY589844:NTZ589844 ODU589844:ODV589844 ONQ589844:ONR589844 OXM589844:OXN589844 PHI589844:PHJ589844 PRE589844:PRF589844 QBA589844:QBB589844 QKW589844:QKX589844 QUS589844:QUT589844 REO589844:REP589844 ROK589844:ROL589844 RYG589844:RYH589844 SIC589844:SID589844 SRY589844:SRZ589844 TBU589844:TBV589844 TLQ589844:TLR589844 TVM589844:TVN589844 UFI589844:UFJ589844 UPE589844:UPF589844 UZA589844:UZB589844 VIW589844:VIX589844 VSS589844:VST589844 WCO589844:WCP589844 WMK589844:WML589844 WWG589844:WWH589844 Y655380:Z655380 JU655380:JV655380 TQ655380:TR655380 ADM655380:ADN655380 ANI655380:ANJ655380 AXE655380:AXF655380 BHA655380:BHB655380 BQW655380:BQX655380 CAS655380:CAT655380 CKO655380:CKP655380 CUK655380:CUL655380 DEG655380:DEH655380 DOC655380:DOD655380 DXY655380:DXZ655380 EHU655380:EHV655380 ERQ655380:ERR655380 FBM655380:FBN655380 FLI655380:FLJ655380 FVE655380:FVF655380 GFA655380:GFB655380 GOW655380:GOX655380 GYS655380:GYT655380 HIO655380:HIP655380 HSK655380:HSL655380 ICG655380:ICH655380 IMC655380:IMD655380 IVY655380:IVZ655380 JFU655380:JFV655380 JPQ655380:JPR655380 JZM655380:JZN655380 KJI655380:KJJ655380 KTE655380:KTF655380 LDA655380:LDB655380 LMW655380:LMX655380 LWS655380:LWT655380 MGO655380:MGP655380 MQK655380:MQL655380 NAG655380:NAH655380 NKC655380:NKD655380 NTY655380:NTZ655380 ODU655380:ODV655380 ONQ655380:ONR655380 OXM655380:OXN655380 PHI655380:PHJ655380 PRE655380:PRF655380 QBA655380:QBB655380 QKW655380:QKX655380 QUS655380:QUT655380 REO655380:REP655380 ROK655380:ROL655380 RYG655380:RYH655380 SIC655380:SID655380 SRY655380:SRZ655380 TBU655380:TBV655380 TLQ655380:TLR655380 TVM655380:TVN655380 UFI655380:UFJ655380 UPE655380:UPF655380 UZA655380:UZB655380 VIW655380:VIX655380 VSS655380:VST655380 WCO655380:WCP655380 WMK655380:WML655380 WWG655380:WWH655380 Y720916:Z720916 JU720916:JV720916 TQ720916:TR720916 ADM720916:ADN720916 ANI720916:ANJ720916 AXE720916:AXF720916 BHA720916:BHB720916 BQW720916:BQX720916 CAS720916:CAT720916 CKO720916:CKP720916 CUK720916:CUL720916 DEG720916:DEH720916 DOC720916:DOD720916 DXY720916:DXZ720916 EHU720916:EHV720916 ERQ720916:ERR720916 FBM720916:FBN720916 FLI720916:FLJ720916 FVE720916:FVF720916 GFA720916:GFB720916 GOW720916:GOX720916 GYS720916:GYT720916 HIO720916:HIP720916 HSK720916:HSL720916 ICG720916:ICH720916 IMC720916:IMD720916 IVY720916:IVZ720916 JFU720916:JFV720916 JPQ720916:JPR720916 JZM720916:JZN720916 KJI720916:KJJ720916 KTE720916:KTF720916 LDA720916:LDB720916 LMW720916:LMX720916 LWS720916:LWT720916 MGO720916:MGP720916 MQK720916:MQL720916 NAG720916:NAH720916 NKC720916:NKD720916 NTY720916:NTZ720916 ODU720916:ODV720916 ONQ720916:ONR720916 OXM720916:OXN720916 PHI720916:PHJ720916 PRE720916:PRF720916 QBA720916:QBB720916 QKW720916:QKX720916 QUS720916:QUT720916 REO720916:REP720916 ROK720916:ROL720916 RYG720916:RYH720916 SIC720916:SID720916 SRY720916:SRZ720916 TBU720916:TBV720916 TLQ720916:TLR720916 TVM720916:TVN720916 UFI720916:UFJ720916 UPE720916:UPF720916 UZA720916:UZB720916 VIW720916:VIX720916 VSS720916:VST720916 WCO720916:WCP720916 WMK720916:WML720916 WWG720916:WWH720916 Y786452:Z786452 JU786452:JV786452 TQ786452:TR786452 ADM786452:ADN786452 ANI786452:ANJ786452 AXE786452:AXF786452 BHA786452:BHB786452 BQW786452:BQX786452 CAS786452:CAT786452 CKO786452:CKP786452 CUK786452:CUL786452 DEG786452:DEH786452 DOC786452:DOD786452 DXY786452:DXZ786452 EHU786452:EHV786452 ERQ786452:ERR786452 FBM786452:FBN786452 FLI786452:FLJ786452 FVE786452:FVF786452 GFA786452:GFB786452 GOW786452:GOX786452 GYS786452:GYT786452 HIO786452:HIP786452 HSK786452:HSL786452 ICG786452:ICH786452 IMC786452:IMD786452 IVY786452:IVZ786452 JFU786452:JFV786452 JPQ786452:JPR786452 JZM786452:JZN786452 KJI786452:KJJ786452 KTE786452:KTF786452 LDA786452:LDB786452 LMW786452:LMX786452 LWS786452:LWT786452 MGO786452:MGP786452 MQK786452:MQL786452 NAG786452:NAH786452 NKC786452:NKD786452 NTY786452:NTZ786452 ODU786452:ODV786452 ONQ786452:ONR786452 OXM786452:OXN786452 PHI786452:PHJ786452 PRE786452:PRF786452 QBA786452:QBB786452 QKW786452:QKX786452 QUS786452:QUT786452 REO786452:REP786452 ROK786452:ROL786452 RYG786452:RYH786452 SIC786452:SID786452 SRY786452:SRZ786452 TBU786452:TBV786452 TLQ786452:TLR786452 TVM786452:TVN786452 UFI786452:UFJ786452 UPE786452:UPF786452 UZA786452:UZB786452 VIW786452:VIX786452 VSS786452:VST786452 WCO786452:WCP786452 WMK786452:WML786452 WWG786452:WWH786452 Y851988:Z851988 JU851988:JV851988 TQ851988:TR851988 ADM851988:ADN851988 ANI851988:ANJ851988 AXE851988:AXF851988 BHA851988:BHB851988 BQW851988:BQX851988 CAS851988:CAT851988 CKO851988:CKP851988 CUK851988:CUL851988 DEG851988:DEH851988 DOC851988:DOD851988 DXY851988:DXZ851988 EHU851988:EHV851988 ERQ851988:ERR851988 FBM851988:FBN851988 FLI851988:FLJ851988 FVE851988:FVF851988 GFA851988:GFB851988 GOW851988:GOX851988 GYS851988:GYT851988 HIO851988:HIP851988 HSK851988:HSL851988 ICG851988:ICH851988 IMC851988:IMD851988 IVY851988:IVZ851988 JFU851988:JFV851988 JPQ851988:JPR851988 JZM851988:JZN851988 KJI851988:KJJ851988 KTE851988:KTF851988 LDA851988:LDB851988 LMW851988:LMX851988 LWS851988:LWT851988 MGO851988:MGP851988 MQK851988:MQL851988 NAG851988:NAH851988 NKC851988:NKD851988 NTY851988:NTZ851988 ODU851988:ODV851988 ONQ851988:ONR851988 OXM851988:OXN851988 PHI851988:PHJ851988 PRE851988:PRF851988 QBA851988:QBB851988 QKW851988:QKX851988 QUS851988:QUT851988 REO851988:REP851988 ROK851988:ROL851988 RYG851988:RYH851988 SIC851988:SID851988 SRY851988:SRZ851988 TBU851988:TBV851988 TLQ851988:TLR851988 TVM851988:TVN851988 UFI851988:UFJ851988 UPE851988:UPF851988 UZA851988:UZB851988 VIW851988:VIX851988 VSS851988:VST851988 WCO851988:WCP851988 WMK851988:WML851988 WWG851988:WWH851988 Y917524:Z917524 JU917524:JV917524 TQ917524:TR917524 ADM917524:ADN917524 ANI917524:ANJ917524 AXE917524:AXF917524 BHA917524:BHB917524 BQW917524:BQX917524 CAS917524:CAT917524 CKO917524:CKP917524 CUK917524:CUL917524 DEG917524:DEH917524 DOC917524:DOD917524 DXY917524:DXZ917524 EHU917524:EHV917524 ERQ917524:ERR917524 FBM917524:FBN917524 FLI917524:FLJ917524 FVE917524:FVF917524 GFA917524:GFB917524 GOW917524:GOX917524 GYS917524:GYT917524 HIO917524:HIP917524 HSK917524:HSL917524 ICG917524:ICH917524 IMC917524:IMD917524 IVY917524:IVZ917524 JFU917524:JFV917524 JPQ917524:JPR917524 JZM917524:JZN917524 KJI917524:KJJ917524 KTE917524:KTF917524 LDA917524:LDB917524 LMW917524:LMX917524 LWS917524:LWT917524 MGO917524:MGP917524 MQK917524:MQL917524 NAG917524:NAH917524 NKC917524:NKD917524 NTY917524:NTZ917524 ODU917524:ODV917524 ONQ917524:ONR917524 OXM917524:OXN917524 PHI917524:PHJ917524 PRE917524:PRF917524 QBA917524:QBB917524 QKW917524:QKX917524 QUS917524:QUT917524 REO917524:REP917524 ROK917524:ROL917524 RYG917524:RYH917524 SIC917524:SID917524 SRY917524:SRZ917524 TBU917524:TBV917524 TLQ917524:TLR917524 TVM917524:TVN917524 UFI917524:UFJ917524 UPE917524:UPF917524 UZA917524:UZB917524 VIW917524:VIX917524 VSS917524:VST917524 WCO917524:WCP917524 WMK917524:WML917524 WWG917524:WWH917524 Y983060:Z983060 JU983060:JV983060 TQ983060:TR983060 ADM983060:ADN983060 ANI983060:ANJ983060 AXE983060:AXF983060 BHA983060:BHB983060 BQW983060:BQX983060 CAS983060:CAT983060 CKO983060:CKP983060 CUK983060:CUL983060 DEG983060:DEH983060 DOC983060:DOD983060 DXY983060:DXZ983060 EHU983060:EHV983060 ERQ983060:ERR983060 FBM983060:FBN983060 FLI983060:FLJ983060 FVE983060:FVF983060 GFA983060:GFB983060 GOW983060:GOX983060 GYS983060:GYT983060 HIO983060:HIP983060 HSK983060:HSL983060 ICG983060:ICH983060 IMC983060:IMD983060 IVY983060:IVZ983060 JFU983060:JFV983060 JPQ983060:JPR983060 JZM983060:JZN983060 KJI983060:KJJ983060 KTE983060:KTF983060 LDA983060:LDB983060 LMW983060:LMX983060 LWS983060:LWT983060 MGO983060:MGP983060 MQK983060:MQL983060 NAG983060:NAH983060 NKC983060:NKD983060 NTY983060:NTZ983060 ODU983060:ODV983060 ONQ983060:ONR983060 OXM983060:OXN983060 PHI983060:PHJ983060 PRE983060:PRF983060 QBA983060:QBB983060 QKW983060:QKX983060 QUS983060:QUT983060 REO983060:REP983060 ROK983060:ROL983060 RYG983060:RYH983060 SIC983060:SID983060 SRY983060:SRZ983060 TBU983060:TBV983060 TLQ983060:TLR983060 TVM983060:TVN983060 UFI983060:UFJ983060 UPE983060:UPF983060 UZA983060:UZB983060 VIW983060:VIX983060 VSS983060:VST983060 WCO983060:WCP983060 WMK983060:WML983060 WWG983060:WWH983060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A21:B21 IW21:IX21 SS21:ST21 ACO21:ACP21 AMK21:AML21 AWG21:AWH21 BGC21:BGD21 BPY21:BPZ21 BZU21:BZV21 CJQ21:CJR21 CTM21:CTN21 DDI21:DDJ21 DNE21:DNF21 DXA21:DXB21 EGW21:EGX21 EQS21:EQT21 FAO21:FAP21 FKK21:FKL21 FUG21:FUH21 GEC21:GED21 GNY21:GNZ21 GXU21:GXV21 HHQ21:HHR21 HRM21:HRN21 IBI21:IBJ21 ILE21:ILF21 IVA21:IVB21 JEW21:JEX21 JOS21:JOT21 JYO21:JYP21 KIK21:KIL21 KSG21:KSH21 LCC21:LCD21 LLY21:LLZ21 LVU21:LVV21 MFQ21:MFR21 MPM21:MPN21 MZI21:MZJ21 NJE21:NJF21 NTA21:NTB21 OCW21:OCX21 OMS21:OMT21 OWO21:OWP21 PGK21:PGL21 PQG21:PQH21 QAC21:QAD21 QJY21:QJZ21 QTU21:QTV21 RDQ21:RDR21 RNM21:RNN21 RXI21:RXJ21 SHE21:SHF21 SRA21:SRB21 TAW21:TAX21 TKS21:TKT21 TUO21:TUP21 UEK21:UEL21 UOG21:UOH21 UYC21:UYD21 VHY21:VHZ21 VRU21:VRV21 WBQ21:WBR21 WLM21:WLN21 WVI21:WVJ21 A65557:B65557 IW65557:IX65557 SS65557:ST65557 ACO65557:ACP65557 AMK65557:AML65557 AWG65557:AWH65557 BGC65557:BGD65557 BPY65557:BPZ65557 BZU65557:BZV65557 CJQ65557:CJR65557 CTM65557:CTN65557 DDI65557:DDJ65557 DNE65557:DNF65557 DXA65557:DXB65557 EGW65557:EGX65557 EQS65557:EQT65557 FAO65557:FAP65557 FKK65557:FKL65557 FUG65557:FUH65557 GEC65557:GED65557 GNY65557:GNZ65557 GXU65557:GXV65557 HHQ65557:HHR65557 HRM65557:HRN65557 IBI65557:IBJ65557 ILE65557:ILF65557 IVA65557:IVB65557 JEW65557:JEX65557 JOS65557:JOT65557 JYO65557:JYP65557 KIK65557:KIL65557 KSG65557:KSH65557 LCC65557:LCD65557 LLY65557:LLZ65557 LVU65557:LVV65557 MFQ65557:MFR65557 MPM65557:MPN65557 MZI65557:MZJ65557 NJE65557:NJF65557 NTA65557:NTB65557 OCW65557:OCX65557 OMS65557:OMT65557 OWO65557:OWP65557 PGK65557:PGL65557 PQG65557:PQH65557 QAC65557:QAD65557 QJY65557:QJZ65557 QTU65557:QTV65557 RDQ65557:RDR65557 RNM65557:RNN65557 RXI65557:RXJ65557 SHE65557:SHF65557 SRA65557:SRB65557 TAW65557:TAX65557 TKS65557:TKT65557 TUO65557:TUP65557 UEK65557:UEL65557 UOG65557:UOH65557 UYC65557:UYD65557 VHY65557:VHZ65557 VRU65557:VRV65557 WBQ65557:WBR65557 WLM65557:WLN65557 WVI65557:WVJ65557 A131093:B131093 IW131093:IX131093 SS131093:ST131093 ACO131093:ACP131093 AMK131093:AML131093 AWG131093:AWH131093 BGC131093:BGD131093 BPY131093:BPZ131093 BZU131093:BZV131093 CJQ131093:CJR131093 CTM131093:CTN131093 DDI131093:DDJ131093 DNE131093:DNF131093 DXA131093:DXB131093 EGW131093:EGX131093 EQS131093:EQT131093 FAO131093:FAP131093 FKK131093:FKL131093 FUG131093:FUH131093 GEC131093:GED131093 GNY131093:GNZ131093 GXU131093:GXV131093 HHQ131093:HHR131093 HRM131093:HRN131093 IBI131093:IBJ131093 ILE131093:ILF131093 IVA131093:IVB131093 JEW131093:JEX131093 JOS131093:JOT131093 JYO131093:JYP131093 KIK131093:KIL131093 KSG131093:KSH131093 LCC131093:LCD131093 LLY131093:LLZ131093 LVU131093:LVV131093 MFQ131093:MFR131093 MPM131093:MPN131093 MZI131093:MZJ131093 NJE131093:NJF131093 NTA131093:NTB131093 OCW131093:OCX131093 OMS131093:OMT131093 OWO131093:OWP131093 PGK131093:PGL131093 PQG131093:PQH131093 QAC131093:QAD131093 QJY131093:QJZ131093 QTU131093:QTV131093 RDQ131093:RDR131093 RNM131093:RNN131093 RXI131093:RXJ131093 SHE131093:SHF131093 SRA131093:SRB131093 TAW131093:TAX131093 TKS131093:TKT131093 TUO131093:TUP131093 UEK131093:UEL131093 UOG131093:UOH131093 UYC131093:UYD131093 VHY131093:VHZ131093 VRU131093:VRV131093 WBQ131093:WBR131093 WLM131093:WLN131093 WVI131093:WVJ131093 A196629:B196629 IW196629:IX196629 SS196629:ST196629 ACO196629:ACP196629 AMK196629:AML196629 AWG196629:AWH196629 BGC196629:BGD196629 BPY196629:BPZ196629 BZU196629:BZV196629 CJQ196629:CJR196629 CTM196629:CTN196629 DDI196629:DDJ196629 DNE196629:DNF196629 DXA196629:DXB196629 EGW196629:EGX196629 EQS196629:EQT196629 FAO196629:FAP196629 FKK196629:FKL196629 FUG196629:FUH196629 GEC196629:GED196629 GNY196629:GNZ196629 GXU196629:GXV196629 HHQ196629:HHR196629 HRM196629:HRN196629 IBI196629:IBJ196629 ILE196629:ILF196629 IVA196629:IVB196629 JEW196629:JEX196629 JOS196629:JOT196629 JYO196629:JYP196629 KIK196629:KIL196629 KSG196629:KSH196629 LCC196629:LCD196629 LLY196629:LLZ196629 LVU196629:LVV196629 MFQ196629:MFR196629 MPM196629:MPN196629 MZI196629:MZJ196629 NJE196629:NJF196629 NTA196629:NTB196629 OCW196629:OCX196629 OMS196629:OMT196629 OWO196629:OWP196629 PGK196629:PGL196629 PQG196629:PQH196629 QAC196629:QAD196629 QJY196629:QJZ196629 QTU196629:QTV196629 RDQ196629:RDR196629 RNM196629:RNN196629 RXI196629:RXJ196629 SHE196629:SHF196629 SRA196629:SRB196629 TAW196629:TAX196629 TKS196629:TKT196629 TUO196629:TUP196629 UEK196629:UEL196629 UOG196629:UOH196629 UYC196629:UYD196629 VHY196629:VHZ196629 VRU196629:VRV196629 WBQ196629:WBR196629 WLM196629:WLN196629 WVI196629:WVJ196629 A262165:B262165 IW262165:IX262165 SS262165:ST262165 ACO262165:ACP262165 AMK262165:AML262165 AWG262165:AWH262165 BGC262165:BGD262165 BPY262165:BPZ262165 BZU262165:BZV262165 CJQ262165:CJR262165 CTM262165:CTN262165 DDI262165:DDJ262165 DNE262165:DNF262165 DXA262165:DXB262165 EGW262165:EGX262165 EQS262165:EQT262165 FAO262165:FAP262165 FKK262165:FKL262165 FUG262165:FUH262165 GEC262165:GED262165 GNY262165:GNZ262165 GXU262165:GXV262165 HHQ262165:HHR262165 HRM262165:HRN262165 IBI262165:IBJ262165 ILE262165:ILF262165 IVA262165:IVB262165 JEW262165:JEX262165 JOS262165:JOT262165 JYO262165:JYP262165 KIK262165:KIL262165 KSG262165:KSH262165 LCC262165:LCD262165 LLY262165:LLZ262165 LVU262165:LVV262165 MFQ262165:MFR262165 MPM262165:MPN262165 MZI262165:MZJ262165 NJE262165:NJF262165 NTA262165:NTB262165 OCW262165:OCX262165 OMS262165:OMT262165 OWO262165:OWP262165 PGK262165:PGL262165 PQG262165:PQH262165 QAC262165:QAD262165 QJY262165:QJZ262165 QTU262165:QTV262165 RDQ262165:RDR262165 RNM262165:RNN262165 RXI262165:RXJ262165 SHE262165:SHF262165 SRA262165:SRB262165 TAW262165:TAX262165 TKS262165:TKT262165 TUO262165:TUP262165 UEK262165:UEL262165 UOG262165:UOH262165 UYC262165:UYD262165 VHY262165:VHZ262165 VRU262165:VRV262165 WBQ262165:WBR262165 WLM262165:WLN262165 WVI262165:WVJ262165 A327701:B327701 IW327701:IX327701 SS327701:ST327701 ACO327701:ACP327701 AMK327701:AML327701 AWG327701:AWH327701 BGC327701:BGD327701 BPY327701:BPZ327701 BZU327701:BZV327701 CJQ327701:CJR327701 CTM327701:CTN327701 DDI327701:DDJ327701 DNE327701:DNF327701 DXA327701:DXB327701 EGW327701:EGX327701 EQS327701:EQT327701 FAO327701:FAP327701 FKK327701:FKL327701 FUG327701:FUH327701 GEC327701:GED327701 GNY327701:GNZ327701 GXU327701:GXV327701 HHQ327701:HHR327701 HRM327701:HRN327701 IBI327701:IBJ327701 ILE327701:ILF327701 IVA327701:IVB327701 JEW327701:JEX327701 JOS327701:JOT327701 JYO327701:JYP327701 KIK327701:KIL327701 KSG327701:KSH327701 LCC327701:LCD327701 LLY327701:LLZ327701 LVU327701:LVV327701 MFQ327701:MFR327701 MPM327701:MPN327701 MZI327701:MZJ327701 NJE327701:NJF327701 NTA327701:NTB327701 OCW327701:OCX327701 OMS327701:OMT327701 OWO327701:OWP327701 PGK327701:PGL327701 PQG327701:PQH327701 QAC327701:QAD327701 QJY327701:QJZ327701 QTU327701:QTV327701 RDQ327701:RDR327701 RNM327701:RNN327701 RXI327701:RXJ327701 SHE327701:SHF327701 SRA327701:SRB327701 TAW327701:TAX327701 TKS327701:TKT327701 TUO327701:TUP327701 UEK327701:UEL327701 UOG327701:UOH327701 UYC327701:UYD327701 VHY327701:VHZ327701 VRU327701:VRV327701 WBQ327701:WBR327701 WLM327701:WLN327701 WVI327701:WVJ327701 A393237:B393237 IW393237:IX393237 SS393237:ST393237 ACO393237:ACP393237 AMK393237:AML393237 AWG393237:AWH393237 BGC393237:BGD393237 BPY393237:BPZ393237 BZU393237:BZV393237 CJQ393237:CJR393237 CTM393237:CTN393237 DDI393237:DDJ393237 DNE393237:DNF393237 DXA393237:DXB393237 EGW393237:EGX393237 EQS393237:EQT393237 FAO393237:FAP393237 FKK393237:FKL393237 FUG393237:FUH393237 GEC393237:GED393237 GNY393237:GNZ393237 GXU393237:GXV393237 HHQ393237:HHR393237 HRM393237:HRN393237 IBI393237:IBJ393237 ILE393237:ILF393237 IVA393237:IVB393237 JEW393237:JEX393237 JOS393237:JOT393237 JYO393237:JYP393237 KIK393237:KIL393237 KSG393237:KSH393237 LCC393237:LCD393237 LLY393237:LLZ393237 LVU393237:LVV393237 MFQ393237:MFR393237 MPM393237:MPN393237 MZI393237:MZJ393237 NJE393237:NJF393237 NTA393237:NTB393237 OCW393237:OCX393237 OMS393237:OMT393237 OWO393237:OWP393237 PGK393237:PGL393237 PQG393237:PQH393237 QAC393237:QAD393237 QJY393237:QJZ393237 QTU393237:QTV393237 RDQ393237:RDR393237 RNM393237:RNN393237 RXI393237:RXJ393237 SHE393237:SHF393237 SRA393237:SRB393237 TAW393237:TAX393237 TKS393237:TKT393237 TUO393237:TUP393237 UEK393237:UEL393237 UOG393237:UOH393237 UYC393237:UYD393237 VHY393237:VHZ393237 VRU393237:VRV393237 WBQ393237:WBR393237 WLM393237:WLN393237 WVI393237:WVJ393237 A458773:B458773 IW458773:IX458773 SS458773:ST458773 ACO458773:ACP458773 AMK458773:AML458773 AWG458773:AWH458773 BGC458773:BGD458773 BPY458773:BPZ458773 BZU458773:BZV458773 CJQ458773:CJR458773 CTM458773:CTN458773 DDI458773:DDJ458773 DNE458773:DNF458773 DXA458773:DXB458773 EGW458773:EGX458773 EQS458773:EQT458773 FAO458773:FAP458773 FKK458773:FKL458773 FUG458773:FUH458773 GEC458773:GED458773 GNY458773:GNZ458773 GXU458773:GXV458773 HHQ458773:HHR458773 HRM458773:HRN458773 IBI458773:IBJ458773 ILE458773:ILF458773 IVA458773:IVB458773 JEW458773:JEX458773 JOS458773:JOT458773 JYO458773:JYP458773 KIK458773:KIL458773 KSG458773:KSH458773 LCC458773:LCD458773 LLY458773:LLZ458773 LVU458773:LVV458773 MFQ458773:MFR458773 MPM458773:MPN458773 MZI458773:MZJ458773 NJE458773:NJF458773 NTA458773:NTB458773 OCW458773:OCX458773 OMS458773:OMT458773 OWO458773:OWP458773 PGK458773:PGL458773 PQG458773:PQH458773 QAC458773:QAD458773 QJY458773:QJZ458773 QTU458773:QTV458773 RDQ458773:RDR458773 RNM458773:RNN458773 RXI458773:RXJ458773 SHE458773:SHF458773 SRA458773:SRB458773 TAW458773:TAX458773 TKS458773:TKT458773 TUO458773:TUP458773 UEK458773:UEL458773 UOG458773:UOH458773 UYC458773:UYD458773 VHY458773:VHZ458773 VRU458773:VRV458773 WBQ458773:WBR458773 WLM458773:WLN458773 WVI458773:WVJ458773 A524309:B524309 IW524309:IX524309 SS524309:ST524309 ACO524309:ACP524309 AMK524309:AML524309 AWG524309:AWH524309 BGC524309:BGD524309 BPY524309:BPZ524309 BZU524309:BZV524309 CJQ524309:CJR524309 CTM524309:CTN524309 DDI524309:DDJ524309 DNE524309:DNF524309 DXA524309:DXB524309 EGW524309:EGX524309 EQS524309:EQT524309 FAO524309:FAP524309 FKK524309:FKL524309 FUG524309:FUH524309 GEC524309:GED524309 GNY524309:GNZ524309 GXU524309:GXV524309 HHQ524309:HHR524309 HRM524309:HRN524309 IBI524309:IBJ524309 ILE524309:ILF524309 IVA524309:IVB524309 JEW524309:JEX524309 JOS524309:JOT524309 JYO524309:JYP524309 KIK524309:KIL524309 KSG524309:KSH524309 LCC524309:LCD524309 LLY524309:LLZ524309 LVU524309:LVV524309 MFQ524309:MFR524309 MPM524309:MPN524309 MZI524309:MZJ524309 NJE524309:NJF524309 NTA524309:NTB524309 OCW524309:OCX524309 OMS524309:OMT524309 OWO524309:OWP524309 PGK524309:PGL524309 PQG524309:PQH524309 QAC524309:QAD524309 QJY524309:QJZ524309 QTU524309:QTV524309 RDQ524309:RDR524309 RNM524309:RNN524309 RXI524309:RXJ524309 SHE524309:SHF524309 SRA524309:SRB524309 TAW524309:TAX524309 TKS524309:TKT524309 TUO524309:TUP524309 UEK524309:UEL524309 UOG524309:UOH524309 UYC524309:UYD524309 VHY524309:VHZ524309 VRU524309:VRV524309 WBQ524309:WBR524309 WLM524309:WLN524309 WVI524309:WVJ524309 A589845:B589845 IW589845:IX589845 SS589845:ST589845 ACO589845:ACP589845 AMK589845:AML589845 AWG589845:AWH589845 BGC589845:BGD589845 BPY589845:BPZ589845 BZU589845:BZV589845 CJQ589845:CJR589845 CTM589845:CTN589845 DDI589845:DDJ589845 DNE589845:DNF589845 DXA589845:DXB589845 EGW589845:EGX589845 EQS589845:EQT589845 FAO589845:FAP589845 FKK589845:FKL589845 FUG589845:FUH589845 GEC589845:GED589845 GNY589845:GNZ589845 GXU589845:GXV589845 HHQ589845:HHR589845 HRM589845:HRN589845 IBI589845:IBJ589845 ILE589845:ILF589845 IVA589845:IVB589845 JEW589845:JEX589845 JOS589845:JOT589845 JYO589845:JYP589845 KIK589845:KIL589845 KSG589845:KSH589845 LCC589845:LCD589845 LLY589845:LLZ589845 LVU589845:LVV589845 MFQ589845:MFR589845 MPM589845:MPN589845 MZI589845:MZJ589845 NJE589845:NJF589845 NTA589845:NTB589845 OCW589845:OCX589845 OMS589845:OMT589845 OWO589845:OWP589845 PGK589845:PGL589845 PQG589845:PQH589845 QAC589845:QAD589845 QJY589845:QJZ589845 QTU589845:QTV589845 RDQ589845:RDR589845 RNM589845:RNN589845 RXI589845:RXJ589845 SHE589845:SHF589845 SRA589845:SRB589845 TAW589845:TAX589845 TKS589845:TKT589845 TUO589845:TUP589845 UEK589845:UEL589845 UOG589845:UOH589845 UYC589845:UYD589845 VHY589845:VHZ589845 VRU589845:VRV589845 WBQ589845:WBR589845 WLM589845:WLN589845 WVI589845:WVJ589845 A655381:B655381 IW655381:IX655381 SS655381:ST655381 ACO655381:ACP655381 AMK655381:AML655381 AWG655381:AWH655381 BGC655381:BGD655381 BPY655381:BPZ655381 BZU655381:BZV655381 CJQ655381:CJR655381 CTM655381:CTN655381 DDI655381:DDJ655381 DNE655381:DNF655381 DXA655381:DXB655381 EGW655381:EGX655381 EQS655381:EQT655381 FAO655381:FAP655381 FKK655381:FKL655381 FUG655381:FUH655381 GEC655381:GED655381 GNY655381:GNZ655381 GXU655381:GXV655381 HHQ655381:HHR655381 HRM655381:HRN655381 IBI655381:IBJ655381 ILE655381:ILF655381 IVA655381:IVB655381 JEW655381:JEX655381 JOS655381:JOT655381 JYO655381:JYP655381 KIK655381:KIL655381 KSG655381:KSH655381 LCC655381:LCD655381 LLY655381:LLZ655381 LVU655381:LVV655381 MFQ655381:MFR655381 MPM655381:MPN655381 MZI655381:MZJ655381 NJE655381:NJF655381 NTA655381:NTB655381 OCW655381:OCX655381 OMS655381:OMT655381 OWO655381:OWP655381 PGK655381:PGL655381 PQG655381:PQH655381 QAC655381:QAD655381 QJY655381:QJZ655381 QTU655381:QTV655381 RDQ655381:RDR655381 RNM655381:RNN655381 RXI655381:RXJ655381 SHE655381:SHF655381 SRA655381:SRB655381 TAW655381:TAX655381 TKS655381:TKT655381 TUO655381:TUP655381 UEK655381:UEL655381 UOG655381:UOH655381 UYC655381:UYD655381 VHY655381:VHZ655381 VRU655381:VRV655381 WBQ655381:WBR655381 WLM655381:WLN655381 WVI655381:WVJ655381 A720917:B720917 IW720917:IX720917 SS720917:ST720917 ACO720917:ACP720917 AMK720917:AML720917 AWG720917:AWH720917 BGC720917:BGD720917 BPY720917:BPZ720917 BZU720917:BZV720917 CJQ720917:CJR720917 CTM720917:CTN720917 DDI720917:DDJ720917 DNE720917:DNF720917 DXA720917:DXB720917 EGW720917:EGX720917 EQS720917:EQT720917 FAO720917:FAP720917 FKK720917:FKL720917 FUG720917:FUH720917 GEC720917:GED720917 GNY720917:GNZ720917 GXU720917:GXV720917 HHQ720917:HHR720917 HRM720917:HRN720917 IBI720917:IBJ720917 ILE720917:ILF720917 IVA720917:IVB720917 JEW720917:JEX720917 JOS720917:JOT720917 JYO720917:JYP720917 KIK720917:KIL720917 KSG720917:KSH720917 LCC720917:LCD720917 LLY720917:LLZ720917 LVU720917:LVV720917 MFQ720917:MFR720917 MPM720917:MPN720917 MZI720917:MZJ720917 NJE720917:NJF720917 NTA720917:NTB720917 OCW720917:OCX720917 OMS720917:OMT720917 OWO720917:OWP720917 PGK720917:PGL720917 PQG720917:PQH720917 QAC720917:QAD720917 QJY720917:QJZ720917 QTU720917:QTV720917 RDQ720917:RDR720917 RNM720917:RNN720917 RXI720917:RXJ720917 SHE720917:SHF720917 SRA720917:SRB720917 TAW720917:TAX720917 TKS720917:TKT720917 TUO720917:TUP720917 UEK720917:UEL720917 UOG720917:UOH720917 UYC720917:UYD720917 VHY720917:VHZ720917 VRU720917:VRV720917 WBQ720917:WBR720917 WLM720917:WLN720917 WVI720917:WVJ720917 A786453:B786453 IW786453:IX786453 SS786453:ST786453 ACO786453:ACP786453 AMK786453:AML786453 AWG786453:AWH786453 BGC786453:BGD786453 BPY786453:BPZ786453 BZU786453:BZV786453 CJQ786453:CJR786453 CTM786453:CTN786453 DDI786453:DDJ786453 DNE786453:DNF786453 DXA786453:DXB786453 EGW786453:EGX786453 EQS786453:EQT786453 FAO786453:FAP786453 FKK786453:FKL786453 FUG786453:FUH786453 GEC786453:GED786453 GNY786453:GNZ786453 GXU786453:GXV786453 HHQ786453:HHR786453 HRM786453:HRN786453 IBI786453:IBJ786453 ILE786453:ILF786453 IVA786453:IVB786453 JEW786453:JEX786453 JOS786453:JOT786453 JYO786453:JYP786453 KIK786453:KIL786453 KSG786453:KSH786453 LCC786453:LCD786453 LLY786453:LLZ786453 LVU786453:LVV786453 MFQ786453:MFR786453 MPM786453:MPN786453 MZI786453:MZJ786453 NJE786453:NJF786453 NTA786453:NTB786453 OCW786453:OCX786453 OMS786453:OMT786453 OWO786453:OWP786453 PGK786453:PGL786453 PQG786453:PQH786453 QAC786453:QAD786453 QJY786453:QJZ786453 QTU786453:QTV786453 RDQ786453:RDR786453 RNM786453:RNN786453 RXI786453:RXJ786453 SHE786453:SHF786453 SRA786453:SRB786453 TAW786453:TAX786453 TKS786453:TKT786453 TUO786453:TUP786453 UEK786453:UEL786453 UOG786453:UOH786453 UYC786453:UYD786453 VHY786453:VHZ786453 VRU786453:VRV786453 WBQ786453:WBR786453 WLM786453:WLN786453 WVI786453:WVJ786453 A851989:B851989 IW851989:IX851989 SS851989:ST851989 ACO851989:ACP851989 AMK851989:AML851989 AWG851989:AWH851989 BGC851989:BGD851989 BPY851989:BPZ851989 BZU851989:BZV851989 CJQ851989:CJR851989 CTM851989:CTN851989 DDI851989:DDJ851989 DNE851989:DNF851989 DXA851989:DXB851989 EGW851989:EGX851989 EQS851989:EQT851989 FAO851989:FAP851989 FKK851989:FKL851989 FUG851989:FUH851989 GEC851989:GED851989 GNY851989:GNZ851989 GXU851989:GXV851989 HHQ851989:HHR851989 HRM851989:HRN851989 IBI851989:IBJ851989 ILE851989:ILF851989 IVA851989:IVB851989 JEW851989:JEX851989 JOS851989:JOT851989 JYO851989:JYP851989 KIK851989:KIL851989 KSG851989:KSH851989 LCC851989:LCD851989 LLY851989:LLZ851989 LVU851989:LVV851989 MFQ851989:MFR851989 MPM851989:MPN851989 MZI851989:MZJ851989 NJE851989:NJF851989 NTA851989:NTB851989 OCW851989:OCX851989 OMS851989:OMT851989 OWO851989:OWP851989 PGK851989:PGL851989 PQG851989:PQH851989 QAC851989:QAD851989 QJY851989:QJZ851989 QTU851989:QTV851989 RDQ851989:RDR851989 RNM851989:RNN851989 RXI851989:RXJ851989 SHE851989:SHF851989 SRA851989:SRB851989 TAW851989:TAX851989 TKS851989:TKT851989 TUO851989:TUP851989 UEK851989:UEL851989 UOG851989:UOH851989 UYC851989:UYD851989 VHY851989:VHZ851989 VRU851989:VRV851989 WBQ851989:WBR851989 WLM851989:WLN851989 WVI851989:WVJ851989 A917525:B917525 IW917525:IX917525 SS917525:ST917525 ACO917525:ACP917525 AMK917525:AML917525 AWG917525:AWH917525 BGC917525:BGD917525 BPY917525:BPZ917525 BZU917525:BZV917525 CJQ917525:CJR917525 CTM917525:CTN917525 DDI917525:DDJ917525 DNE917525:DNF917525 DXA917525:DXB917525 EGW917525:EGX917525 EQS917525:EQT917525 FAO917525:FAP917525 FKK917525:FKL917525 FUG917525:FUH917525 GEC917525:GED917525 GNY917525:GNZ917525 GXU917525:GXV917525 HHQ917525:HHR917525 HRM917525:HRN917525 IBI917525:IBJ917525 ILE917525:ILF917525 IVA917525:IVB917525 JEW917525:JEX917525 JOS917525:JOT917525 JYO917525:JYP917525 KIK917525:KIL917525 KSG917525:KSH917525 LCC917525:LCD917525 LLY917525:LLZ917525 LVU917525:LVV917525 MFQ917525:MFR917525 MPM917525:MPN917525 MZI917525:MZJ917525 NJE917525:NJF917525 NTA917525:NTB917525 OCW917525:OCX917525 OMS917525:OMT917525 OWO917525:OWP917525 PGK917525:PGL917525 PQG917525:PQH917525 QAC917525:QAD917525 QJY917525:QJZ917525 QTU917525:QTV917525 RDQ917525:RDR917525 RNM917525:RNN917525 RXI917525:RXJ917525 SHE917525:SHF917525 SRA917525:SRB917525 TAW917525:TAX917525 TKS917525:TKT917525 TUO917525:TUP917525 UEK917525:UEL917525 UOG917525:UOH917525 UYC917525:UYD917525 VHY917525:VHZ917525 VRU917525:VRV917525 WBQ917525:WBR917525 WLM917525:WLN917525 WVI917525:WVJ917525 A983061:B983061 IW983061:IX983061 SS983061:ST983061 ACO983061:ACP983061 AMK983061:AML983061 AWG983061:AWH983061 BGC983061:BGD983061 BPY983061:BPZ983061 BZU983061:BZV983061 CJQ983061:CJR983061 CTM983061:CTN983061 DDI983061:DDJ983061 DNE983061:DNF983061 DXA983061:DXB983061 EGW983061:EGX983061 EQS983061:EQT983061 FAO983061:FAP983061 FKK983061:FKL983061 FUG983061:FUH983061 GEC983061:GED983061 GNY983061:GNZ983061 GXU983061:GXV983061 HHQ983061:HHR983061 HRM983061:HRN983061 IBI983061:IBJ983061 ILE983061:ILF983061 IVA983061:IVB983061 JEW983061:JEX983061 JOS983061:JOT983061 JYO983061:JYP983061 KIK983061:KIL983061 KSG983061:KSH983061 LCC983061:LCD983061 LLY983061:LLZ983061 LVU983061:LVV983061 MFQ983061:MFR983061 MPM983061:MPN983061 MZI983061:MZJ983061 NJE983061:NJF983061 NTA983061:NTB983061 OCW983061:OCX983061 OMS983061:OMT983061 OWO983061:OWP983061 PGK983061:PGL983061 PQG983061:PQH983061 QAC983061:QAD983061 QJY983061:QJZ983061 QTU983061:QTV983061 RDQ983061:RDR983061 RNM983061:RNN983061 RXI983061:RXJ983061 SHE983061:SHF983061 SRA983061:SRB983061 TAW983061:TAX983061 TKS983061:TKT983061 TUO983061:TUP983061 UEK983061:UEL983061 UOG983061:UOH983061 UYC983061:UYD983061 VHY983061:VHZ983061 VRU983061:VRV983061 WBQ983061:WBR983061 WLM983061:WLN983061 WVI983061:WVJ983061" xr:uid="{00000000-0002-0000-0100-000015000000}"/>
    <dataValidation allowBlank="1" showInputMessage="1" showErrorMessage="1" promptTitle="Obligatorio" prompt="Si es Persona Natural se debe diligenciar, Primero los apellidos y posteriormente los nombres" sqref="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xr:uid="{00000000-0002-0000-0100-000016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allowBlank="1" showInputMessage="1" showErrorMessage="1" prompt="Obligatorio" xr:uid="{00000000-0002-0000-0100-000017000000}">
          <xm:sqref>A18:E18 IW18:JA18 SS18:SW18 ACO18:ACS18 AMK18:AMO18 AWG18:AWK18 BGC18:BGG18 BPY18:BQC18 BZU18:BZY18 CJQ18:CJU18 CTM18:CTQ18 DDI18:DDM18 DNE18:DNI18 DXA18:DXE18 EGW18:EHA18 EQS18:EQW18 FAO18:FAS18 FKK18:FKO18 FUG18:FUK18 GEC18:GEG18 GNY18:GOC18 GXU18:GXY18 HHQ18:HHU18 HRM18:HRQ18 IBI18:IBM18 ILE18:ILI18 IVA18:IVE18 JEW18:JFA18 JOS18:JOW18 JYO18:JYS18 KIK18:KIO18 KSG18:KSK18 LCC18:LCG18 LLY18:LMC18 LVU18:LVY18 MFQ18:MFU18 MPM18:MPQ18 MZI18:MZM18 NJE18:NJI18 NTA18:NTE18 OCW18:ODA18 OMS18:OMW18 OWO18:OWS18 PGK18:PGO18 PQG18:PQK18 QAC18:QAG18 QJY18:QKC18 QTU18:QTY18 RDQ18:RDU18 RNM18:RNQ18 RXI18:RXM18 SHE18:SHI18 SRA18:SRE18 TAW18:TBA18 TKS18:TKW18 TUO18:TUS18 UEK18:UEO18 UOG18:UOK18 UYC18:UYG18 VHY18:VIC18 VRU18:VRY18 WBQ18:WBU18 WLM18:WLQ18 WVI18:WVM18 A65554:E65554 IW65554:JA65554 SS65554:SW65554 ACO65554:ACS65554 AMK65554:AMO65554 AWG65554:AWK65554 BGC65554:BGG65554 BPY65554:BQC65554 BZU65554:BZY65554 CJQ65554:CJU65554 CTM65554:CTQ65554 DDI65554:DDM65554 DNE65554:DNI65554 DXA65554:DXE65554 EGW65554:EHA65554 EQS65554:EQW65554 FAO65554:FAS65554 FKK65554:FKO65554 FUG65554:FUK65554 GEC65554:GEG65554 GNY65554:GOC65554 GXU65554:GXY65554 HHQ65554:HHU65554 HRM65554:HRQ65554 IBI65554:IBM65554 ILE65554:ILI65554 IVA65554:IVE65554 JEW65554:JFA65554 JOS65554:JOW65554 JYO65554:JYS65554 KIK65554:KIO65554 KSG65554:KSK65554 LCC65554:LCG65554 LLY65554:LMC65554 LVU65554:LVY65554 MFQ65554:MFU65554 MPM65554:MPQ65554 MZI65554:MZM65554 NJE65554:NJI65554 NTA65554:NTE65554 OCW65554:ODA65554 OMS65554:OMW65554 OWO65554:OWS65554 PGK65554:PGO65554 PQG65554:PQK65554 QAC65554:QAG65554 QJY65554:QKC65554 QTU65554:QTY65554 RDQ65554:RDU65554 RNM65554:RNQ65554 RXI65554:RXM65554 SHE65554:SHI65554 SRA65554:SRE65554 TAW65554:TBA65554 TKS65554:TKW65554 TUO65554:TUS65554 UEK65554:UEO65554 UOG65554:UOK65554 UYC65554:UYG65554 VHY65554:VIC65554 VRU65554:VRY65554 WBQ65554:WBU65554 WLM65554:WLQ65554 WVI65554:WVM65554 A131090:E131090 IW131090:JA131090 SS131090:SW131090 ACO131090:ACS131090 AMK131090:AMO131090 AWG131090:AWK131090 BGC131090:BGG131090 BPY131090:BQC131090 BZU131090:BZY131090 CJQ131090:CJU131090 CTM131090:CTQ131090 DDI131090:DDM131090 DNE131090:DNI131090 DXA131090:DXE131090 EGW131090:EHA131090 EQS131090:EQW131090 FAO131090:FAS131090 FKK131090:FKO131090 FUG131090:FUK131090 GEC131090:GEG131090 GNY131090:GOC131090 GXU131090:GXY131090 HHQ131090:HHU131090 HRM131090:HRQ131090 IBI131090:IBM131090 ILE131090:ILI131090 IVA131090:IVE131090 JEW131090:JFA131090 JOS131090:JOW131090 JYO131090:JYS131090 KIK131090:KIO131090 KSG131090:KSK131090 LCC131090:LCG131090 LLY131090:LMC131090 LVU131090:LVY131090 MFQ131090:MFU131090 MPM131090:MPQ131090 MZI131090:MZM131090 NJE131090:NJI131090 NTA131090:NTE131090 OCW131090:ODA131090 OMS131090:OMW131090 OWO131090:OWS131090 PGK131090:PGO131090 PQG131090:PQK131090 QAC131090:QAG131090 QJY131090:QKC131090 QTU131090:QTY131090 RDQ131090:RDU131090 RNM131090:RNQ131090 RXI131090:RXM131090 SHE131090:SHI131090 SRA131090:SRE131090 TAW131090:TBA131090 TKS131090:TKW131090 TUO131090:TUS131090 UEK131090:UEO131090 UOG131090:UOK131090 UYC131090:UYG131090 VHY131090:VIC131090 VRU131090:VRY131090 WBQ131090:WBU131090 WLM131090:WLQ131090 WVI131090:WVM131090 A196626:E196626 IW196626:JA196626 SS196626:SW196626 ACO196626:ACS196626 AMK196626:AMO196626 AWG196626:AWK196626 BGC196626:BGG196626 BPY196626:BQC196626 BZU196626:BZY196626 CJQ196626:CJU196626 CTM196626:CTQ196626 DDI196626:DDM196626 DNE196626:DNI196626 DXA196626:DXE196626 EGW196626:EHA196626 EQS196626:EQW196626 FAO196626:FAS196626 FKK196626:FKO196626 FUG196626:FUK196626 GEC196626:GEG196626 GNY196626:GOC196626 GXU196626:GXY196626 HHQ196626:HHU196626 HRM196626:HRQ196626 IBI196626:IBM196626 ILE196626:ILI196626 IVA196626:IVE196626 JEW196626:JFA196626 JOS196626:JOW196626 JYO196626:JYS196626 KIK196626:KIO196626 KSG196626:KSK196626 LCC196626:LCG196626 LLY196626:LMC196626 LVU196626:LVY196626 MFQ196626:MFU196626 MPM196626:MPQ196626 MZI196626:MZM196626 NJE196626:NJI196626 NTA196626:NTE196626 OCW196626:ODA196626 OMS196626:OMW196626 OWO196626:OWS196626 PGK196626:PGO196626 PQG196626:PQK196626 QAC196626:QAG196626 QJY196626:QKC196626 QTU196626:QTY196626 RDQ196626:RDU196626 RNM196626:RNQ196626 RXI196626:RXM196626 SHE196626:SHI196626 SRA196626:SRE196626 TAW196626:TBA196626 TKS196626:TKW196626 TUO196626:TUS196626 UEK196626:UEO196626 UOG196626:UOK196626 UYC196626:UYG196626 VHY196626:VIC196626 VRU196626:VRY196626 WBQ196626:WBU196626 WLM196626:WLQ196626 WVI196626:WVM196626 A262162:E262162 IW262162:JA262162 SS262162:SW262162 ACO262162:ACS262162 AMK262162:AMO262162 AWG262162:AWK262162 BGC262162:BGG262162 BPY262162:BQC262162 BZU262162:BZY262162 CJQ262162:CJU262162 CTM262162:CTQ262162 DDI262162:DDM262162 DNE262162:DNI262162 DXA262162:DXE262162 EGW262162:EHA262162 EQS262162:EQW262162 FAO262162:FAS262162 FKK262162:FKO262162 FUG262162:FUK262162 GEC262162:GEG262162 GNY262162:GOC262162 GXU262162:GXY262162 HHQ262162:HHU262162 HRM262162:HRQ262162 IBI262162:IBM262162 ILE262162:ILI262162 IVA262162:IVE262162 JEW262162:JFA262162 JOS262162:JOW262162 JYO262162:JYS262162 KIK262162:KIO262162 KSG262162:KSK262162 LCC262162:LCG262162 LLY262162:LMC262162 LVU262162:LVY262162 MFQ262162:MFU262162 MPM262162:MPQ262162 MZI262162:MZM262162 NJE262162:NJI262162 NTA262162:NTE262162 OCW262162:ODA262162 OMS262162:OMW262162 OWO262162:OWS262162 PGK262162:PGO262162 PQG262162:PQK262162 QAC262162:QAG262162 QJY262162:QKC262162 QTU262162:QTY262162 RDQ262162:RDU262162 RNM262162:RNQ262162 RXI262162:RXM262162 SHE262162:SHI262162 SRA262162:SRE262162 TAW262162:TBA262162 TKS262162:TKW262162 TUO262162:TUS262162 UEK262162:UEO262162 UOG262162:UOK262162 UYC262162:UYG262162 VHY262162:VIC262162 VRU262162:VRY262162 WBQ262162:WBU262162 WLM262162:WLQ262162 WVI262162:WVM262162 A327698:E327698 IW327698:JA327698 SS327698:SW327698 ACO327698:ACS327698 AMK327698:AMO327698 AWG327698:AWK327698 BGC327698:BGG327698 BPY327698:BQC327698 BZU327698:BZY327698 CJQ327698:CJU327698 CTM327698:CTQ327698 DDI327698:DDM327698 DNE327698:DNI327698 DXA327698:DXE327698 EGW327698:EHA327698 EQS327698:EQW327698 FAO327698:FAS327698 FKK327698:FKO327698 FUG327698:FUK327698 GEC327698:GEG327698 GNY327698:GOC327698 GXU327698:GXY327698 HHQ327698:HHU327698 HRM327698:HRQ327698 IBI327698:IBM327698 ILE327698:ILI327698 IVA327698:IVE327698 JEW327698:JFA327698 JOS327698:JOW327698 JYO327698:JYS327698 KIK327698:KIO327698 KSG327698:KSK327698 LCC327698:LCG327698 LLY327698:LMC327698 LVU327698:LVY327698 MFQ327698:MFU327698 MPM327698:MPQ327698 MZI327698:MZM327698 NJE327698:NJI327698 NTA327698:NTE327698 OCW327698:ODA327698 OMS327698:OMW327698 OWO327698:OWS327698 PGK327698:PGO327698 PQG327698:PQK327698 QAC327698:QAG327698 QJY327698:QKC327698 QTU327698:QTY327698 RDQ327698:RDU327698 RNM327698:RNQ327698 RXI327698:RXM327698 SHE327698:SHI327698 SRA327698:SRE327698 TAW327698:TBA327698 TKS327698:TKW327698 TUO327698:TUS327698 UEK327698:UEO327698 UOG327698:UOK327698 UYC327698:UYG327698 VHY327698:VIC327698 VRU327698:VRY327698 WBQ327698:WBU327698 WLM327698:WLQ327698 WVI327698:WVM327698 A393234:E393234 IW393234:JA393234 SS393234:SW393234 ACO393234:ACS393234 AMK393234:AMO393234 AWG393234:AWK393234 BGC393234:BGG393234 BPY393234:BQC393234 BZU393234:BZY393234 CJQ393234:CJU393234 CTM393234:CTQ393234 DDI393234:DDM393234 DNE393234:DNI393234 DXA393234:DXE393234 EGW393234:EHA393234 EQS393234:EQW393234 FAO393234:FAS393234 FKK393234:FKO393234 FUG393234:FUK393234 GEC393234:GEG393234 GNY393234:GOC393234 GXU393234:GXY393234 HHQ393234:HHU393234 HRM393234:HRQ393234 IBI393234:IBM393234 ILE393234:ILI393234 IVA393234:IVE393234 JEW393234:JFA393234 JOS393234:JOW393234 JYO393234:JYS393234 KIK393234:KIO393234 KSG393234:KSK393234 LCC393234:LCG393234 LLY393234:LMC393234 LVU393234:LVY393234 MFQ393234:MFU393234 MPM393234:MPQ393234 MZI393234:MZM393234 NJE393234:NJI393234 NTA393234:NTE393234 OCW393234:ODA393234 OMS393234:OMW393234 OWO393234:OWS393234 PGK393234:PGO393234 PQG393234:PQK393234 QAC393234:QAG393234 QJY393234:QKC393234 QTU393234:QTY393234 RDQ393234:RDU393234 RNM393234:RNQ393234 RXI393234:RXM393234 SHE393234:SHI393234 SRA393234:SRE393234 TAW393234:TBA393234 TKS393234:TKW393234 TUO393234:TUS393234 UEK393234:UEO393234 UOG393234:UOK393234 UYC393234:UYG393234 VHY393234:VIC393234 VRU393234:VRY393234 WBQ393234:WBU393234 WLM393234:WLQ393234 WVI393234:WVM393234 A458770:E458770 IW458770:JA458770 SS458770:SW458770 ACO458770:ACS458770 AMK458770:AMO458770 AWG458770:AWK458770 BGC458770:BGG458770 BPY458770:BQC458770 BZU458770:BZY458770 CJQ458770:CJU458770 CTM458770:CTQ458770 DDI458770:DDM458770 DNE458770:DNI458770 DXA458770:DXE458770 EGW458770:EHA458770 EQS458770:EQW458770 FAO458770:FAS458770 FKK458770:FKO458770 FUG458770:FUK458770 GEC458770:GEG458770 GNY458770:GOC458770 GXU458770:GXY458770 HHQ458770:HHU458770 HRM458770:HRQ458770 IBI458770:IBM458770 ILE458770:ILI458770 IVA458770:IVE458770 JEW458770:JFA458770 JOS458770:JOW458770 JYO458770:JYS458770 KIK458770:KIO458770 KSG458770:KSK458770 LCC458770:LCG458770 LLY458770:LMC458770 LVU458770:LVY458770 MFQ458770:MFU458770 MPM458770:MPQ458770 MZI458770:MZM458770 NJE458770:NJI458770 NTA458770:NTE458770 OCW458770:ODA458770 OMS458770:OMW458770 OWO458770:OWS458770 PGK458770:PGO458770 PQG458770:PQK458770 QAC458770:QAG458770 QJY458770:QKC458770 QTU458770:QTY458770 RDQ458770:RDU458770 RNM458770:RNQ458770 RXI458770:RXM458770 SHE458770:SHI458770 SRA458770:SRE458770 TAW458770:TBA458770 TKS458770:TKW458770 TUO458770:TUS458770 UEK458770:UEO458770 UOG458770:UOK458770 UYC458770:UYG458770 VHY458770:VIC458770 VRU458770:VRY458770 WBQ458770:WBU458770 WLM458770:WLQ458770 WVI458770:WVM458770 A524306:E524306 IW524306:JA524306 SS524306:SW524306 ACO524306:ACS524306 AMK524306:AMO524306 AWG524306:AWK524306 BGC524306:BGG524306 BPY524306:BQC524306 BZU524306:BZY524306 CJQ524306:CJU524306 CTM524306:CTQ524306 DDI524306:DDM524306 DNE524306:DNI524306 DXA524306:DXE524306 EGW524306:EHA524306 EQS524306:EQW524306 FAO524306:FAS524306 FKK524306:FKO524306 FUG524306:FUK524306 GEC524306:GEG524306 GNY524306:GOC524306 GXU524306:GXY524306 HHQ524306:HHU524306 HRM524306:HRQ524306 IBI524306:IBM524306 ILE524306:ILI524306 IVA524306:IVE524306 JEW524306:JFA524306 JOS524306:JOW524306 JYO524306:JYS524306 KIK524306:KIO524306 KSG524306:KSK524306 LCC524306:LCG524306 LLY524306:LMC524306 LVU524306:LVY524306 MFQ524306:MFU524306 MPM524306:MPQ524306 MZI524306:MZM524306 NJE524306:NJI524306 NTA524306:NTE524306 OCW524306:ODA524306 OMS524306:OMW524306 OWO524306:OWS524306 PGK524306:PGO524306 PQG524306:PQK524306 QAC524306:QAG524306 QJY524306:QKC524306 QTU524306:QTY524306 RDQ524306:RDU524306 RNM524306:RNQ524306 RXI524306:RXM524306 SHE524306:SHI524306 SRA524306:SRE524306 TAW524306:TBA524306 TKS524306:TKW524306 TUO524306:TUS524306 UEK524306:UEO524306 UOG524306:UOK524306 UYC524306:UYG524306 VHY524306:VIC524306 VRU524306:VRY524306 WBQ524306:WBU524306 WLM524306:WLQ524306 WVI524306:WVM524306 A589842:E589842 IW589842:JA589842 SS589842:SW589842 ACO589842:ACS589842 AMK589842:AMO589842 AWG589842:AWK589842 BGC589842:BGG589842 BPY589842:BQC589842 BZU589842:BZY589842 CJQ589842:CJU589842 CTM589842:CTQ589842 DDI589842:DDM589842 DNE589842:DNI589842 DXA589842:DXE589842 EGW589842:EHA589842 EQS589842:EQW589842 FAO589842:FAS589842 FKK589842:FKO589842 FUG589842:FUK589842 GEC589842:GEG589842 GNY589842:GOC589842 GXU589842:GXY589842 HHQ589842:HHU589842 HRM589842:HRQ589842 IBI589842:IBM589842 ILE589842:ILI589842 IVA589842:IVE589842 JEW589842:JFA589842 JOS589842:JOW589842 JYO589842:JYS589842 KIK589842:KIO589842 KSG589842:KSK589842 LCC589842:LCG589842 LLY589842:LMC589842 LVU589842:LVY589842 MFQ589842:MFU589842 MPM589842:MPQ589842 MZI589842:MZM589842 NJE589842:NJI589842 NTA589842:NTE589842 OCW589842:ODA589842 OMS589842:OMW589842 OWO589842:OWS589842 PGK589842:PGO589842 PQG589842:PQK589842 QAC589842:QAG589842 QJY589842:QKC589842 QTU589842:QTY589842 RDQ589842:RDU589842 RNM589842:RNQ589842 RXI589842:RXM589842 SHE589842:SHI589842 SRA589842:SRE589842 TAW589842:TBA589842 TKS589842:TKW589842 TUO589842:TUS589842 UEK589842:UEO589842 UOG589842:UOK589842 UYC589842:UYG589842 VHY589842:VIC589842 VRU589842:VRY589842 WBQ589842:WBU589842 WLM589842:WLQ589842 WVI589842:WVM589842 A655378:E655378 IW655378:JA655378 SS655378:SW655378 ACO655378:ACS655378 AMK655378:AMO655378 AWG655378:AWK655378 BGC655378:BGG655378 BPY655378:BQC655378 BZU655378:BZY655378 CJQ655378:CJU655378 CTM655378:CTQ655378 DDI655378:DDM655378 DNE655378:DNI655378 DXA655378:DXE655378 EGW655378:EHA655378 EQS655378:EQW655378 FAO655378:FAS655378 FKK655378:FKO655378 FUG655378:FUK655378 GEC655378:GEG655378 GNY655378:GOC655378 GXU655378:GXY655378 HHQ655378:HHU655378 HRM655378:HRQ655378 IBI655378:IBM655378 ILE655378:ILI655378 IVA655378:IVE655378 JEW655378:JFA655378 JOS655378:JOW655378 JYO655378:JYS655378 KIK655378:KIO655378 KSG655378:KSK655378 LCC655378:LCG655378 LLY655378:LMC655378 LVU655378:LVY655378 MFQ655378:MFU655378 MPM655378:MPQ655378 MZI655378:MZM655378 NJE655378:NJI655378 NTA655378:NTE655378 OCW655378:ODA655378 OMS655378:OMW655378 OWO655378:OWS655378 PGK655378:PGO655378 PQG655378:PQK655378 QAC655378:QAG655378 QJY655378:QKC655378 QTU655378:QTY655378 RDQ655378:RDU655378 RNM655378:RNQ655378 RXI655378:RXM655378 SHE655378:SHI655378 SRA655378:SRE655378 TAW655378:TBA655378 TKS655378:TKW655378 TUO655378:TUS655378 UEK655378:UEO655378 UOG655378:UOK655378 UYC655378:UYG655378 VHY655378:VIC655378 VRU655378:VRY655378 WBQ655378:WBU655378 WLM655378:WLQ655378 WVI655378:WVM655378 A720914:E720914 IW720914:JA720914 SS720914:SW720914 ACO720914:ACS720914 AMK720914:AMO720914 AWG720914:AWK720914 BGC720914:BGG720914 BPY720914:BQC720914 BZU720914:BZY720914 CJQ720914:CJU720914 CTM720914:CTQ720914 DDI720914:DDM720914 DNE720914:DNI720914 DXA720914:DXE720914 EGW720914:EHA720914 EQS720914:EQW720914 FAO720914:FAS720914 FKK720914:FKO720914 FUG720914:FUK720914 GEC720914:GEG720914 GNY720914:GOC720914 GXU720914:GXY720914 HHQ720914:HHU720914 HRM720914:HRQ720914 IBI720914:IBM720914 ILE720914:ILI720914 IVA720914:IVE720914 JEW720914:JFA720914 JOS720914:JOW720914 JYO720914:JYS720914 KIK720914:KIO720914 KSG720914:KSK720914 LCC720914:LCG720914 LLY720914:LMC720914 LVU720914:LVY720914 MFQ720914:MFU720914 MPM720914:MPQ720914 MZI720914:MZM720914 NJE720914:NJI720914 NTA720914:NTE720914 OCW720914:ODA720914 OMS720914:OMW720914 OWO720914:OWS720914 PGK720914:PGO720914 PQG720914:PQK720914 QAC720914:QAG720914 QJY720914:QKC720914 QTU720914:QTY720914 RDQ720914:RDU720914 RNM720914:RNQ720914 RXI720914:RXM720914 SHE720914:SHI720914 SRA720914:SRE720914 TAW720914:TBA720914 TKS720914:TKW720914 TUO720914:TUS720914 UEK720914:UEO720914 UOG720914:UOK720914 UYC720914:UYG720914 VHY720914:VIC720914 VRU720914:VRY720914 WBQ720914:WBU720914 WLM720914:WLQ720914 WVI720914:WVM720914 A786450:E786450 IW786450:JA786450 SS786450:SW786450 ACO786450:ACS786450 AMK786450:AMO786450 AWG786450:AWK786450 BGC786450:BGG786450 BPY786450:BQC786450 BZU786450:BZY786450 CJQ786450:CJU786450 CTM786450:CTQ786450 DDI786450:DDM786450 DNE786450:DNI786450 DXA786450:DXE786450 EGW786450:EHA786450 EQS786450:EQW786450 FAO786450:FAS786450 FKK786450:FKO786450 FUG786450:FUK786450 GEC786450:GEG786450 GNY786450:GOC786450 GXU786450:GXY786450 HHQ786450:HHU786450 HRM786450:HRQ786450 IBI786450:IBM786450 ILE786450:ILI786450 IVA786450:IVE786450 JEW786450:JFA786450 JOS786450:JOW786450 JYO786450:JYS786450 KIK786450:KIO786450 KSG786450:KSK786450 LCC786450:LCG786450 LLY786450:LMC786450 LVU786450:LVY786450 MFQ786450:MFU786450 MPM786450:MPQ786450 MZI786450:MZM786450 NJE786450:NJI786450 NTA786450:NTE786450 OCW786450:ODA786450 OMS786450:OMW786450 OWO786450:OWS786450 PGK786450:PGO786450 PQG786450:PQK786450 QAC786450:QAG786450 QJY786450:QKC786450 QTU786450:QTY786450 RDQ786450:RDU786450 RNM786450:RNQ786450 RXI786450:RXM786450 SHE786450:SHI786450 SRA786450:SRE786450 TAW786450:TBA786450 TKS786450:TKW786450 TUO786450:TUS786450 UEK786450:UEO786450 UOG786450:UOK786450 UYC786450:UYG786450 VHY786450:VIC786450 VRU786450:VRY786450 WBQ786450:WBU786450 WLM786450:WLQ786450 WVI786450:WVM786450 A851986:E851986 IW851986:JA851986 SS851986:SW851986 ACO851986:ACS851986 AMK851986:AMO851986 AWG851986:AWK851986 BGC851986:BGG851986 BPY851986:BQC851986 BZU851986:BZY851986 CJQ851986:CJU851986 CTM851986:CTQ851986 DDI851986:DDM851986 DNE851986:DNI851986 DXA851986:DXE851986 EGW851986:EHA851986 EQS851986:EQW851986 FAO851986:FAS851986 FKK851986:FKO851986 FUG851986:FUK851986 GEC851986:GEG851986 GNY851986:GOC851986 GXU851986:GXY851986 HHQ851986:HHU851986 HRM851986:HRQ851986 IBI851986:IBM851986 ILE851986:ILI851986 IVA851986:IVE851986 JEW851986:JFA851986 JOS851986:JOW851986 JYO851986:JYS851986 KIK851986:KIO851986 KSG851986:KSK851986 LCC851986:LCG851986 LLY851986:LMC851986 LVU851986:LVY851986 MFQ851986:MFU851986 MPM851986:MPQ851986 MZI851986:MZM851986 NJE851986:NJI851986 NTA851986:NTE851986 OCW851986:ODA851986 OMS851986:OMW851986 OWO851986:OWS851986 PGK851986:PGO851986 PQG851986:PQK851986 QAC851986:QAG851986 QJY851986:QKC851986 QTU851986:QTY851986 RDQ851986:RDU851986 RNM851986:RNQ851986 RXI851986:RXM851986 SHE851986:SHI851986 SRA851986:SRE851986 TAW851986:TBA851986 TKS851986:TKW851986 TUO851986:TUS851986 UEK851986:UEO851986 UOG851986:UOK851986 UYC851986:UYG851986 VHY851986:VIC851986 VRU851986:VRY851986 WBQ851986:WBU851986 WLM851986:WLQ851986 WVI851986:WVM851986 A917522:E917522 IW917522:JA917522 SS917522:SW917522 ACO917522:ACS917522 AMK917522:AMO917522 AWG917522:AWK917522 BGC917522:BGG917522 BPY917522:BQC917522 BZU917522:BZY917522 CJQ917522:CJU917522 CTM917522:CTQ917522 DDI917522:DDM917522 DNE917522:DNI917522 DXA917522:DXE917522 EGW917522:EHA917522 EQS917522:EQW917522 FAO917522:FAS917522 FKK917522:FKO917522 FUG917522:FUK917522 GEC917522:GEG917522 GNY917522:GOC917522 GXU917522:GXY917522 HHQ917522:HHU917522 HRM917522:HRQ917522 IBI917522:IBM917522 ILE917522:ILI917522 IVA917522:IVE917522 JEW917522:JFA917522 JOS917522:JOW917522 JYO917522:JYS917522 KIK917522:KIO917522 KSG917522:KSK917522 LCC917522:LCG917522 LLY917522:LMC917522 LVU917522:LVY917522 MFQ917522:MFU917522 MPM917522:MPQ917522 MZI917522:MZM917522 NJE917522:NJI917522 NTA917522:NTE917522 OCW917522:ODA917522 OMS917522:OMW917522 OWO917522:OWS917522 PGK917522:PGO917522 PQG917522:PQK917522 QAC917522:QAG917522 QJY917522:QKC917522 QTU917522:QTY917522 RDQ917522:RDU917522 RNM917522:RNQ917522 RXI917522:RXM917522 SHE917522:SHI917522 SRA917522:SRE917522 TAW917522:TBA917522 TKS917522:TKW917522 TUO917522:TUS917522 UEK917522:UEO917522 UOG917522:UOK917522 UYC917522:UYG917522 VHY917522:VIC917522 VRU917522:VRY917522 WBQ917522:WBU917522 WLM917522:WLQ917522 WVI917522:WVM917522 A983058:E983058 IW983058:JA983058 SS983058:SW983058 ACO983058:ACS983058 AMK983058:AMO983058 AWG983058:AWK983058 BGC983058:BGG983058 BPY983058:BQC983058 BZU983058:BZY983058 CJQ983058:CJU983058 CTM983058:CTQ983058 DDI983058:DDM983058 DNE983058:DNI983058 DXA983058:DXE983058 EGW983058:EHA983058 EQS983058:EQW983058 FAO983058:FAS983058 FKK983058:FKO983058 FUG983058:FUK983058 GEC983058:GEG983058 GNY983058:GOC983058 GXU983058:GXY983058 HHQ983058:HHU983058 HRM983058:HRQ983058 IBI983058:IBM983058 ILE983058:ILI983058 IVA983058:IVE983058 JEW983058:JFA983058 JOS983058:JOW983058 JYO983058:JYS983058 KIK983058:KIO983058 KSG983058:KSK983058 LCC983058:LCG983058 LLY983058:LMC983058 LVU983058:LVY983058 MFQ983058:MFU983058 MPM983058:MPQ983058 MZI983058:MZM983058 NJE983058:NJI983058 NTA983058:NTE983058 OCW983058:ODA983058 OMS983058:OMW983058 OWO983058:OWS983058 PGK983058:PGO983058 PQG983058:PQK983058 QAC983058:QAG983058 QJY983058:QKC983058 QTU983058:QTY983058 RDQ983058:RDU983058 RNM983058:RNQ983058 RXI983058:RXM983058 SHE983058:SHI983058 SRA983058:SRE983058 TAW983058:TBA983058 TKS983058:TKW983058 TUO983058:TUS983058 UEK983058:UEO983058 UOG983058:UOK983058 UYC983058:UYG983058 VHY983058:VIC983058 VRU983058:VRY983058 WBQ983058:WBU983058 WLM983058:WLQ983058 WVI983058:WVM983058 A19:B19 IW19:IX19 SS19:ST19 ACO19:ACP19 AMK19:AML19 AWG19:AWH19 BGC19:BGD19 BPY19:BPZ19 BZU19:BZV19 CJQ19:CJR19 CTM19:CTN19 DDI19:DDJ19 DNE19:DNF19 DXA19:DXB19 EGW19:EGX19 EQS19:EQT19 FAO19:FAP19 FKK19:FKL19 FUG19:FUH19 GEC19:GED19 GNY19:GNZ19 GXU19:GXV19 HHQ19:HHR19 HRM19:HRN19 IBI19:IBJ19 ILE19:ILF19 IVA19:IVB19 JEW19:JEX19 JOS19:JOT19 JYO19:JYP19 KIK19:KIL19 KSG19:KSH19 LCC19:LCD19 LLY19:LLZ19 LVU19:LVV19 MFQ19:MFR19 MPM19:MPN19 MZI19:MZJ19 NJE19:NJF19 NTA19:NTB19 OCW19:OCX19 OMS19:OMT19 OWO19:OWP19 PGK19:PGL19 PQG19:PQH19 QAC19:QAD19 QJY19:QJZ19 QTU19:QTV19 RDQ19:RDR19 RNM19:RNN19 RXI19:RXJ19 SHE19:SHF19 SRA19:SRB19 TAW19:TAX19 TKS19:TKT19 TUO19:TUP19 UEK19:UEL19 UOG19:UOH19 UYC19:UYD19 VHY19:VHZ19 VRU19:VRV19 WBQ19:WBR19 WLM19:WLN19 WVI19:WVJ19 A65555:B65555 IW65555:IX65555 SS65555:ST65555 ACO65555:ACP65555 AMK65555:AML65555 AWG65555:AWH65555 BGC65555:BGD65555 BPY65555:BPZ65555 BZU65555:BZV65555 CJQ65555:CJR65555 CTM65555:CTN65555 DDI65555:DDJ65555 DNE65555:DNF65555 DXA65555:DXB65555 EGW65555:EGX65555 EQS65555:EQT65555 FAO65555:FAP65555 FKK65555:FKL65555 FUG65555:FUH65555 GEC65555:GED65555 GNY65555:GNZ65555 GXU65555:GXV65555 HHQ65555:HHR65555 HRM65555:HRN65555 IBI65555:IBJ65555 ILE65555:ILF65555 IVA65555:IVB65555 JEW65555:JEX65555 JOS65555:JOT65555 JYO65555:JYP65555 KIK65555:KIL65555 KSG65555:KSH65555 LCC65555:LCD65555 LLY65555:LLZ65555 LVU65555:LVV65555 MFQ65555:MFR65555 MPM65555:MPN65555 MZI65555:MZJ65555 NJE65555:NJF65555 NTA65555:NTB65555 OCW65555:OCX65555 OMS65555:OMT65555 OWO65555:OWP65555 PGK65555:PGL65555 PQG65555:PQH65555 QAC65555:QAD65555 QJY65555:QJZ65555 QTU65555:QTV65555 RDQ65555:RDR65555 RNM65555:RNN65555 RXI65555:RXJ65555 SHE65555:SHF65555 SRA65555:SRB65555 TAW65555:TAX65555 TKS65555:TKT65555 TUO65555:TUP65555 UEK65555:UEL65555 UOG65555:UOH65555 UYC65555:UYD65555 VHY65555:VHZ65555 VRU65555:VRV65555 WBQ65555:WBR65555 WLM65555:WLN65555 WVI65555:WVJ65555 A131091:B131091 IW131091:IX131091 SS131091:ST131091 ACO131091:ACP131091 AMK131091:AML131091 AWG131091:AWH131091 BGC131091:BGD131091 BPY131091:BPZ131091 BZU131091:BZV131091 CJQ131091:CJR131091 CTM131091:CTN131091 DDI131091:DDJ131091 DNE131091:DNF131091 DXA131091:DXB131091 EGW131091:EGX131091 EQS131091:EQT131091 FAO131091:FAP131091 FKK131091:FKL131091 FUG131091:FUH131091 GEC131091:GED131091 GNY131091:GNZ131091 GXU131091:GXV131091 HHQ131091:HHR131091 HRM131091:HRN131091 IBI131091:IBJ131091 ILE131091:ILF131091 IVA131091:IVB131091 JEW131091:JEX131091 JOS131091:JOT131091 JYO131091:JYP131091 KIK131091:KIL131091 KSG131091:KSH131091 LCC131091:LCD131091 LLY131091:LLZ131091 LVU131091:LVV131091 MFQ131091:MFR131091 MPM131091:MPN131091 MZI131091:MZJ131091 NJE131091:NJF131091 NTA131091:NTB131091 OCW131091:OCX131091 OMS131091:OMT131091 OWO131091:OWP131091 PGK131091:PGL131091 PQG131091:PQH131091 QAC131091:QAD131091 QJY131091:QJZ131091 QTU131091:QTV131091 RDQ131091:RDR131091 RNM131091:RNN131091 RXI131091:RXJ131091 SHE131091:SHF131091 SRA131091:SRB131091 TAW131091:TAX131091 TKS131091:TKT131091 TUO131091:TUP131091 UEK131091:UEL131091 UOG131091:UOH131091 UYC131091:UYD131091 VHY131091:VHZ131091 VRU131091:VRV131091 WBQ131091:WBR131091 WLM131091:WLN131091 WVI131091:WVJ131091 A196627:B196627 IW196627:IX196627 SS196627:ST196627 ACO196627:ACP196627 AMK196627:AML196627 AWG196627:AWH196627 BGC196627:BGD196627 BPY196627:BPZ196627 BZU196627:BZV196627 CJQ196627:CJR196627 CTM196627:CTN196627 DDI196627:DDJ196627 DNE196627:DNF196627 DXA196627:DXB196627 EGW196627:EGX196627 EQS196627:EQT196627 FAO196627:FAP196627 FKK196627:FKL196627 FUG196627:FUH196627 GEC196627:GED196627 GNY196627:GNZ196627 GXU196627:GXV196627 HHQ196627:HHR196627 HRM196627:HRN196627 IBI196627:IBJ196627 ILE196627:ILF196627 IVA196627:IVB196627 JEW196627:JEX196627 JOS196627:JOT196627 JYO196627:JYP196627 KIK196627:KIL196627 KSG196627:KSH196627 LCC196627:LCD196627 LLY196627:LLZ196627 LVU196627:LVV196627 MFQ196627:MFR196627 MPM196627:MPN196627 MZI196627:MZJ196627 NJE196627:NJF196627 NTA196627:NTB196627 OCW196627:OCX196627 OMS196627:OMT196627 OWO196627:OWP196627 PGK196627:PGL196627 PQG196627:PQH196627 QAC196627:QAD196627 QJY196627:QJZ196627 QTU196627:QTV196627 RDQ196627:RDR196627 RNM196627:RNN196627 RXI196627:RXJ196627 SHE196627:SHF196627 SRA196627:SRB196627 TAW196627:TAX196627 TKS196627:TKT196627 TUO196627:TUP196627 UEK196627:UEL196627 UOG196627:UOH196627 UYC196627:UYD196627 VHY196627:VHZ196627 VRU196627:VRV196627 WBQ196627:WBR196627 WLM196627:WLN196627 WVI196627:WVJ196627 A262163:B262163 IW262163:IX262163 SS262163:ST262163 ACO262163:ACP262163 AMK262163:AML262163 AWG262163:AWH262163 BGC262163:BGD262163 BPY262163:BPZ262163 BZU262163:BZV262163 CJQ262163:CJR262163 CTM262163:CTN262163 DDI262163:DDJ262163 DNE262163:DNF262163 DXA262163:DXB262163 EGW262163:EGX262163 EQS262163:EQT262163 FAO262163:FAP262163 FKK262163:FKL262163 FUG262163:FUH262163 GEC262163:GED262163 GNY262163:GNZ262163 GXU262163:GXV262163 HHQ262163:HHR262163 HRM262163:HRN262163 IBI262163:IBJ262163 ILE262163:ILF262163 IVA262163:IVB262163 JEW262163:JEX262163 JOS262163:JOT262163 JYO262163:JYP262163 KIK262163:KIL262163 KSG262163:KSH262163 LCC262163:LCD262163 LLY262163:LLZ262163 LVU262163:LVV262163 MFQ262163:MFR262163 MPM262163:MPN262163 MZI262163:MZJ262163 NJE262163:NJF262163 NTA262163:NTB262163 OCW262163:OCX262163 OMS262163:OMT262163 OWO262163:OWP262163 PGK262163:PGL262163 PQG262163:PQH262163 QAC262163:QAD262163 QJY262163:QJZ262163 QTU262163:QTV262163 RDQ262163:RDR262163 RNM262163:RNN262163 RXI262163:RXJ262163 SHE262163:SHF262163 SRA262163:SRB262163 TAW262163:TAX262163 TKS262163:TKT262163 TUO262163:TUP262163 UEK262163:UEL262163 UOG262163:UOH262163 UYC262163:UYD262163 VHY262163:VHZ262163 VRU262163:VRV262163 WBQ262163:WBR262163 WLM262163:WLN262163 WVI262163:WVJ262163 A327699:B327699 IW327699:IX327699 SS327699:ST327699 ACO327699:ACP327699 AMK327699:AML327699 AWG327699:AWH327699 BGC327699:BGD327699 BPY327699:BPZ327699 BZU327699:BZV327699 CJQ327699:CJR327699 CTM327699:CTN327699 DDI327699:DDJ327699 DNE327699:DNF327699 DXA327699:DXB327699 EGW327699:EGX327699 EQS327699:EQT327699 FAO327699:FAP327699 FKK327699:FKL327699 FUG327699:FUH327699 GEC327699:GED327699 GNY327699:GNZ327699 GXU327699:GXV327699 HHQ327699:HHR327699 HRM327699:HRN327699 IBI327699:IBJ327699 ILE327699:ILF327699 IVA327699:IVB327699 JEW327699:JEX327699 JOS327699:JOT327699 JYO327699:JYP327699 KIK327699:KIL327699 KSG327699:KSH327699 LCC327699:LCD327699 LLY327699:LLZ327699 LVU327699:LVV327699 MFQ327699:MFR327699 MPM327699:MPN327699 MZI327699:MZJ327699 NJE327699:NJF327699 NTA327699:NTB327699 OCW327699:OCX327699 OMS327699:OMT327699 OWO327699:OWP327699 PGK327699:PGL327699 PQG327699:PQH327699 QAC327699:QAD327699 QJY327699:QJZ327699 QTU327699:QTV327699 RDQ327699:RDR327699 RNM327699:RNN327699 RXI327699:RXJ327699 SHE327699:SHF327699 SRA327699:SRB327699 TAW327699:TAX327699 TKS327699:TKT327699 TUO327699:TUP327699 UEK327699:UEL327699 UOG327699:UOH327699 UYC327699:UYD327699 VHY327699:VHZ327699 VRU327699:VRV327699 WBQ327699:WBR327699 WLM327699:WLN327699 WVI327699:WVJ327699 A393235:B393235 IW393235:IX393235 SS393235:ST393235 ACO393235:ACP393235 AMK393235:AML393235 AWG393235:AWH393235 BGC393235:BGD393235 BPY393235:BPZ393235 BZU393235:BZV393235 CJQ393235:CJR393235 CTM393235:CTN393235 DDI393235:DDJ393235 DNE393235:DNF393235 DXA393235:DXB393235 EGW393235:EGX393235 EQS393235:EQT393235 FAO393235:FAP393235 FKK393235:FKL393235 FUG393235:FUH393235 GEC393235:GED393235 GNY393235:GNZ393235 GXU393235:GXV393235 HHQ393235:HHR393235 HRM393235:HRN393235 IBI393235:IBJ393235 ILE393235:ILF393235 IVA393235:IVB393235 JEW393235:JEX393235 JOS393235:JOT393235 JYO393235:JYP393235 KIK393235:KIL393235 KSG393235:KSH393235 LCC393235:LCD393235 LLY393235:LLZ393235 LVU393235:LVV393235 MFQ393235:MFR393235 MPM393235:MPN393235 MZI393235:MZJ393235 NJE393235:NJF393235 NTA393235:NTB393235 OCW393235:OCX393235 OMS393235:OMT393235 OWO393235:OWP393235 PGK393235:PGL393235 PQG393235:PQH393235 QAC393235:QAD393235 QJY393235:QJZ393235 QTU393235:QTV393235 RDQ393235:RDR393235 RNM393235:RNN393235 RXI393235:RXJ393235 SHE393235:SHF393235 SRA393235:SRB393235 TAW393235:TAX393235 TKS393235:TKT393235 TUO393235:TUP393235 UEK393235:UEL393235 UOG393235:UOH393235 UYC393235:UYD393235 VHY393235:VHZ393235 VRU393235:VRV393235 WBQ393235:WBR393235 WLM393235:WLN393235 WVI393235:WVJ393235 A458771:B458771 IW458771:IX458771 SS458771:ST458771 ACO458771:ACP458771 AMK458771:AML458771 AWG458771:AWH458771 BGC458771:BGD458771 BPY458771:BPZ458771 BZU458771:BZV458771 CJQ458771:CJR458771 CTM458771:CTN458771 DDI458771:DDJ458771 DNE458771:DNF458771 DXA458771:DXB458771 EGW458771:EGX458771 EQS458771:EQT458771 FAO458771:FAP458771 FKK458771:FKL458771 FUG458771:FUH458771 GEC458771:GED458771 GNY458771:GNZ458771 GXU458771:GXV458771 HHQ458771:HHR458771 HRM458771:HRN458771 IBI458771:IBJ458771 ILE458771:ILF458771 IVA458771:IVB458771 JEW458771:JEX458771 JOS458771:JOT458771 JYO458771:JYP458771 KIK458771:KIL458771 KSG458771:KSH458771 LCC458771:LCD458771 LLY458771:LLZ458771 LVU458771:LVV458771 MFQ458771:MFR458771 MPM458771:MPN458771 MZI458771:MZJ458771 NJE458771:NJF458771 NTA458771:NTB458771 OCW458771:OCX458771 OMS458771:OMT458771 OWO458771:OWP458771 PGK458771:PGL458771 PQG458771:PQH458771 QAC458771:QAD458771 QJY458771:QJZ458771 QTU458771:QTV458771 RDQ458771:RDR458771 RNM458771:RNN458771 RXI458771:RXJ458771 SHE458771:SHF458771 SRA458771:SRB458771 TAW458771:TAX458771 TKS458771:TKT458771 TUO458771:TUP458771 UEK458771:UEL458771 UOG458771:UOH458771 UYC458771:UYD458771 VHY458771:VHZ458771 VRU458771:VRV458771 WBQ458771:WBR458771 WLM458771:WLN458771 WVI458771:WVJ458771 A524307:B524307 IW524307:IX524307 SS524307:ST524307 ACO524307:ACP524307 AMK524307:AML524307 AWG524307:AWH524307 BGC524307:BGD524307 BPY524307:BPZ524307 BZU524307:BZV524307 CJQ524307:CJR524307 CTM524307:CTN524307 DDI524307:DDJ524307 DNE524307:DNF524307 DXA524307:DXB524307 EGW524307:EGX524307 EQS524307:EQT524307 FAO524307:FAP524307 FKK524307:FKL524307 FUG524307:FUH524307 GEC524307:GED524307 GNY524307:GNZ524307 GXU524307:GXV524307 HHQ524307:HHR524307 HRM524307:HRN524307 IBI524307:IBJ524307 ILE524307:ILF524307 IVA524307:IVB524307 JEW524307:JEX524307 JOS524307:JOT524307 JYO524307:JYP524307 KIK524307:KIL524307 KSG524307:KSH524307 LCC524307:LCD524307 LLY524307:LLZ524307 LVU524307:LVV524307 MFQ524307:MFR524307 MPM524307:MPN524307 MZI524307:MZJ524307 NJE524307:NJF524307 NTA524307:NTB524307 OCW524307:OCX524307 OMS524307:OMT524307 OWO524307:OWP524307 PGK524307:PGL524307 PQG524307:PQH524307 QAC524307:QAD524307 QJY524307:QJZ524307 QTU524307:QTV524307 RDQ524307:RDR524307 RNM524307:RNN524307 RXI524307:RXJ524307 SHE524307:SHF524307 SRA524307:SRB524307 TAW524307:TAX524307 TKS524307:TKT524307 TUO524307:TUP524307 UEK524307:UEL524307 UOG524307:UOH524307 UYC524307:UYD524307 VHY524307:VHZ524307 VRU524307:VRV524307 WBQ524307:WBR524307 WLM524307:WLN524307 WVI524307:WVJ524307 A589843:B589843 IW589843:IX589843 SS589843:ST589843 ACO589843:ACP589843 AMK589843:AML589843 AWG589843:AWH589843 BGC589843:BGD589843 BPY589843:BPZ589843 BZU589843:BZV589843 CJQ589843:CJR589843 CTM589843:CTN589843 DDI589843:DDJ589843 DNE589843:DNF589843 DXA589843:DXB589843 EGW589843:EGX589843 EQS589843:EQT589843 FAO589843:FAP589843 FKK589843:FKL589843 FUG589843:FUH589843 GEC589843:GED589843 GNY589843:GNZ589843 GXU589843:GXV589843 HHQ589843:HHR589843 HRM589843:HRN589843 IBI589843:IBJ589843 ILE589843:ILF589843 IVA589843:IVB589843 JEW589843:JEX589843 JOS589843:JOT589843 JYO589843:JYP589843 KIK589843:KIL589843 KSG589843:KSH589843 LCC589843:LCD589843 LLY589843:LLZ589843 LVU589843:LVV589843 MFQ589843:MFR589843 MPM589843:MPN589843 MZI589843:MZJ589843 NJE589843:NJF589843 NTA589843:NTB589843 OCW589843:OCX589843 OMS589843:OMT589843 OWO589843:OWP589843 PGK589843:PGL589843 PQG589843:PQH589843 QAC589843:QAD589843 QJY589843:QJZ589843 QTU589843:QTV589843 RDQ589843:RDR589843 RNM589843:RNN589843 RXI589843:RXJ589843 SHE589843:SHF589843 SRA589843:SRB589843 TAW589843:TAX589843 TKS589843:TKT589843 TUO589843:TUP589843 UEK589843:UEL589843 UOG589843:UOH589843 UYC589843:UYD589843 VHY589843:VHZ589843 VRU589843:VRV589843 WBQ589843:WBR589843 WLM589843:WLN589843 WVI589843:WVJ589843 A655379:B655379 IW655379:IX655379 SS655379:ST655379 ACO655379:ACP655379 AMK655379:AML655379 AWG655379:AWH655379 BGC655379:BGD655379 BPY655379:BPZ655379 BZU655379:BZV655379 CJQ655379:CJR655379 CTM655379:CTN655379 DDI655379:DDJ655379 DNE655379:DNF655379 DXA655379:DXB655379 EGW655379:EGX655379 EQS655379:EQT655379 FAO655379:FAP655379 FKK655379:FKL655379 FUG655379:FUH655379 GEC655379:GED655379 GNY655379:GNZ655379 GXU655379:GXV655379 HHQ655379:HHR655379 HRM655379:HRN655379 IBI655379:IBJ655379 ILE655379:ILF655379 IVA655379:IVB655379 JEW655379:JEX655379 JOS655379:JOT655379 JYO655379:JYP655379 KIK655379:KIL655379 KSG655379:KSH655379 LCC655379:LCD655379 LLY655379:LLZ655379 LVU655379:LVV655379 MFQ655379:MFR655379 MPM655379:MPN655379 MZI655379:MZJ655379 NJE655379:NJF655379 NTA655379:NTB655379 OCW655379:OCX655379 OMS655379:OMT655379 OWO655379:OWP655379 PGK655379:PGL655379 PQG655379:PQH655379 QAC655379:QAD655379 QJY655379:QJZ655379 QTU655379:QTV655379 RDQ655379:RDR655379 RNM655379:RNN655379 RXI655379:RXJ655379 SHE655379:SHF655379 SRA655379:SRB655379 TAW655379:TAX655379 TKS655379:TKT655379 TUO655379:TUP655379 UEK655379:UEL655379 UOG655379:UOH655379 UYC655379:UYD655379 VHY655379:VHZ655379 VRU655379:VRV655379 WBQ655379:WBR655379 WLM655379:WLN655379 WVI655379:WVJ655379 A720915:B720915 IW720915:IX720915 SS720915:ST720915 ACO720915:ACP720915 AMK720915:AML720915 AWG720915:AWH720915 BGC720915:BGD720915 BPY720915:BPZ720915 BZU720915:BZV720915 CJQ720915:CJR720915 CTM720915:CTN720915 DDI720915:DDJ720915 DNE720915:DNF720915 DXA720915:DXB720915 EGW720915:EGX720915 EQS720915:EQT720915 FAO720915:FAP720915 FKK720915:FKL720915 FUG720915:FUH720915 GEC720915:GED720915 GNY720915:GNZ720915 GXU720915:GXV720915 HHQ720915:HHR720915 HRM720915:HRN720915 IBI720915:IBJ720915 ILE720915:ILF720915 IVA720915:IVB720915 JEW720915:JEX720915 JOS720915:JOT720915 JYO720915:JYP720915 KIK720915:KIL720915 KSG720915:KSH720915 LCC720915:LCD720915 LLY720915:LLZ720915 LVU720915:LVV720915 MFQ720915:MFR720915 MPM720915:MPN720915 MZI720915:MZJ720915 NJE720915:NJF720915 NTA720915:NTB720915 OCW720915:OCX720915 OMS720915:OMT720915 OWO720915:OWP720915 PGK720915:PGL720915 PQG720915:PQH720915 QAC720915:QAD720915 QJY720915:QJZ720915 QTU720915:QTV720915 RDQ720915:RDR720915 RNM720915:RNN720915 RXI720915:RXJ720915 SHE720915:SHF720915 SRA720915:SRB720915 TAW720915:TAX720915 TKS720915:TKT720915 TUO720915:TUP720915 UEK720915:UEL720915 UOG720915:UOH720915 UYC720915:UYD720915 VHY720915:VHZ720915 VRU720915:VRV720915 WBQ720915:WBR720915 WLM720915:WLN720915 WVI720915:WVJ720915 A786451:B786451 IW786451:IX786451 SS786451:ST786451 ACO786451:ACP786451 AMK786451:AML786451 AWG786451:AWH786451 BGC786451:BGD786451 BPY786451:BPZ786451 BZU786451:BZV786451 CJQ786451:CJR786451 CTM786451:CTN786451 DDI786451:DDJ786451 DNE786451:DNF786451 DXA786451:DXB786451 EGW786451:EGX786451 EQS786451:EQT786451 FAO786451:FAP786451 FKK786451:FKL786451 FUG786451:FUH786451 GEC786451:GED786451 GNY786451:GNZ786451 GXU786451:GXV786451 HHQ786451:HHR786451 HRM786451:HRN786451 IBI786451:IBJ786451 ILE786451:ILF786451 IVA786451:IVB786451 JEW786451:JEX786451 JOS786451:JOT786451 JYO786451:JYP786451 KIK786451:KIL786451 KSG786451:KSH786451 LCC786451:LCD786451 LLY786451:LLZ786451 LVU786451:LVV786451 MFQ786451:MFR786451 MPM786451:MPN786451 MZI786451:MZJ786451 NJE786451:NJF786451 NTA786451:NTB786451 OCW786451:OCX786451 OMS786451:OMT786451 OWO786451:OWP786451 PGK786451:PGL786451 PQG786451:PQH786451 QAC786451:QAD786451 QJY786451:QJZ786451 QTU786451:QTV786451 RDQ786451:RDR786451 RNM786451:RNN786451 RXI786451:RXJ786451 SHE786451:SHF786451 SRA786451:SRB786451 TAW786451:TAX786451 TKS786451:TKT786451 TUO786451:TUP786451 UEK786451:UEL786451 UOG786451:UOH786451 UYC786451:UYD786451 VHY786451:VHZ786451 VRU786451:VRV786451 WBQ786451:WBR786451 WLM786451:WLN786451 WVI786451:WVJ786451 A851987:B851987 IW851987:IX851987 SS851987:ST851987 ACO851987:ACP851987 AMK851987:AML851987 AWG851987:AWH851987 BGC851987:BGD851987 BPY851987:BPZ851987 BZU851987:BZV851987 CJQ851987:CJR851987 CTM851987:CTN851987 DDI851987:DDJ851987 DNE851987:DNF851987 DXA851987:DXB851987 EGW851987:EGX851987 EQS851987:EQT851987 FAO851987:FAP851987 FKK851987:FKL851987 FUG851987:FUH851987 GEC851987:GED851987 GNY851987:GNZ851987 GXU851987:GXV851987 HHQ851987:HHR851987 HRM851987:HRN851987 IBI851987:IBJ851987 ILE851987:ILF851987 IVA851987:IVB851987 JEW851987:JEX851987 JOS851987:JOT851987 JYO851987:JYP851987 KIK851987:KIL851987 KSG851987:KSH851987 LCC851987:LCD851987 LLY851987:LLZ851987 LVU851987:LVV851987 MFQ851987:MFR851987 MPM851987:MPN851987 MZI851987:MZJ851987 NJE851987:NJF851987 NTA851987:NTB851987 OCW851987:OCX851987 OMS851987:OMT851987 OWO851987:OWP851987 PGK851987:PGL851987 PQG851987:PQH851987 QAC851987:QAD851987 QJY851987:QJZ851987 QTU851987:QTV851987 RDQ851987:RDR851987 RNM851987:RNN851987 RXI851987:RXJ851987 SHE851987:SHF851987 SRA851987:SRB851987 TAW851987:TAX851987 TKS851987:TKT851987 TUO851987:TUP851987 UEK851987:UEL851987 UOG851987:UOH851987 UYC851987:UYD851987 VHY851987:VHZ851987 VRU851987:VRV851987 WBQ851987:WBR851987 WLM851987:WLN851987 WVI851987:WVJ851987 A917523:B917523 IW917523:IX917523 SS917523:ST917523 ACO917523:ACP917523 AMK917523:AML917523 AWG917523:AWH917523 BGC917523:BGD917523 BPY917523:BPZ917523 BZU917523:BZV917523 CJQ917523:CJR917523 CTM917523:CTN917523 DDI917523:DDJ917523 DNE917523:DNF917523 DXA917523:DXB917523 EGW917523:EGX917523 EQS917523:EQT917523 FAO917523:FAP917523 FKK917523:FKL917523 FUG917523:FUH917523 GEC917523:GED917523 GNY917523:GNZ917523 GXU917523:GXV917523 HHQ917523:HHR917523 HRM917523:HRN917523 IBI917523:IBJ917523 ILE917523:ILF917523 IVA917523:IVB917523 JEW917523:JEX917523 JOS917523:JOT917523 JYO917523:JYP917523 KIK917523:KIL917523 KSG917523:KSH917523 LCC917523:LCD917523 LLY917523:LLZ917523 LVU917523:LVV917523 MFQ917523:MFR917523 MPM917523:MPN917523 MZI917523:MZJ917523 NJE917523:NJF917523 NTA917523:NTB917523 OCW917523:OCX917523 OMS917523:OMT917523 OWO917523:OWP917523 PGK917523:PGL917523 PQG917523:PQH917523 QAC917523:QAD917523 QJY917523:QJZ917523 QTU917523:QTV917523 RDQ917523:RDR917523 RNM917523:RNN917523 RXI917523:RXJ917523 SHE917523:SHF917523 SRA917523:SRB917523 TAW917523:TAX917523 TKS917523:TKT917523 TUO917523:TUP917523 UEK917523:UEL917523 UOG917523:UOH917523 UYC917523:UYD917523 VHY917523:VHZ917523 VRU917523:VRV917523 WBQ917523:WBR917523 WLM917523:WLN917523 WVI917523:WVJ917523 A983059:B983059 IW983059:IX983059 SS983059:ST983059 ACO983059:ACP983059 AMK983059:AML983059 AWG983059:AWH983059 BGC983059:BGD983059 BPY983059:BPZ983059 BZU983059:BZV983059 CJQ983059:CJR983059 CTM983059:CTN983059 DDI983059:DDJ983059 DNE983059:DNF983059 DXA983059:DXB983059 EGW983059:EGX983059 EQS983059:EQT983059 FAO983059:FAP983059 FKK983059:FKL983059 FUG983059:FUH983059 GEC983059:GED983059 GNY983059:GNZ983059 GXU983059:GXV983059 HHQ983059:HHR983059 HRM983059:HRN983059 IBI983059:IBJ983059 ILE983059:ILF983059 IVA983059:IVB983059 JEW983059:JEX983059 JOS983059:JOT983059 JYO983059:JYP983059 KIK983059:KIL983059 KSG983059:KSH983059 LCC983059:LCD983059 LLY983059:LLZ983059 LVU983059:LVV983059 MFQ983059:MFR983059 MPM983059:MPN983059 MZI983059:MZJ983059 NJE983059:NJF983059 NTA983059:NTB983059 OCW983059:OCX983059 OMS983059:OMT983059 OWO983059:OWP983059 PGK983059:PGL983059 PQG983059:PQH983059 QAC983059:QAD983059 QJY983059:QJZ983059 QTU983059:QTV983059 RDQ983059:RDR983059 RNM983059:RNN983059 RXI983059:RXJ983059 SHE983059:SHF983059 SRA983059:SRB983059 TAW983059:TAX983059 TKS983059:TKT983059 TUO983059:TUP983059 UEK983059:UEL983059 UOG983059:UOH983059 UYC983059:UYD983059 VHY983059:VHZ983059 VRU983059:VRV983059 WBQ983059:WBR983059 WLM983059:WLN983059 WVI983059:WVJ983059 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Y19:Z19 JU19:JV19 TQ19:TR19 ADM19:ADN19 ANI19:ANJ19 AXE19:AXF19 BHA19:BHB19 BQW19:BQX19 CAS19:CAT19 CKO19:CKP19 CUK19:CUL19 DEG19:DEH19 DOC19:DOD19 DXY19:DXZ19 EHU19:EHV19 ERQ19:ERR19 FBM19:FBN19 FLI19:FLJ19 FVE19:FVF19 GFA19:GFB19 GOW19:GOX19 GYS19:GYT19 HIO19:HIP19 HSK19:HSL19 ICG19:ICH19 IMC19:IMD19 IVY19:IVZ19 JFU19:JFV19 JPQ19:JPR19 JZM19:JZN19 KJI19:KJJ19 KTE19:KTF19 LDA19:LDB19 LMW19:LMX19 LWS19:LWT19 MGO19:MGP19 MQK19:MQL19 NAG19:NAH19 NKC19:NKD19 NTY19:NTZ19 ODU19:ODV19 ONQ19:ONR19 OXM19:OXN19 PHI19:PHJ19 PRE19:PRF19 QBA19:QBB19 QKW19:QKX19 QUS19:QUT19 REO19:REP19 ROK19:ROL19 RYG19:RYH19 SIC19:SID19 SRY19:SRZ19 TBU19:TBV19 TLQ19:TLR19 TVM19:TVN19 UFI19:UFJ19 UPE19:UPF19 UZA19:UZB19 VIW19:VIX19 VSS19:VST19 WCO19:WCP19 WMK19:WML19 WWG19:WWH19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X26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X65562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X131098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X196634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X262170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X327706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X393242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X458778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X524314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X589850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X655386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X720922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X786458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X851994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X917530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X983066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A60:G60 IW60:JC60 SS60:SY60 ACO60:ACU60 AMK60:AMQ60 AWG60:AWM60 BGC60:BGI60 BPY60:BQE60 BZU60:CAA60 CJQ60:CJW60 CTM60:CTS60 DDI60:DDO60 DNE60:DNK60 DXA60:DXG60 EGW60:EHC60 EQS60:EQY60 FAO60:FAU60 FKK60:FKQ60 FUG60:FUM60 GEC60:GEI60 GNY60:GOE60 GXU60:GYA60 HHQ60:HHW60 HRM60:HRS60 IBI60:IBO60 ILE60:ILK60 IVA60:IVG60 JEW60:JFC60 JOS60:JOY60 JYO60:JYU60 KIK60:KIQ60 KSG60:KSM60 LCC60:LCI60 LLY60:LME60 LVU60:LWA60 MFQ60:MFW60 MPM60:MPS60 MZI60:MZO60 NJE60:NJK60 NTA60:NTG60 OCW60:ODC60 OMS60:OMY60 OWO60:OWU60 PGK60:PGQ60 PQG60:PQM60 QAC60:QAI60 QJY60:QKE60 QTU60:QUA60 RDQ60:RDW60 RNM60:RNS60 RXI60:RXO60 SHE60:SHK60 SRA60:SRG60 TAW60:TBC60 TKS60:TKY60 TUO60:TUU60 UEK60:UEQ60 UOG60:UOM60 UYC60:UYI60 VHY60:VIE60 VRU60:VSA60 WBQ60:WBW60 WLM60:WLS60 WVI60:WVO60 A65596:G65596 IW65596:JC65596 SS65596:SY65596 ACO65596:ACU65596 AMK65596:AMQ65596 AWG65596:AWM65596 BGC65596:BGI65596 BPY65596:BQE65596 BZU65596:CAA65596 CJQ65596:CJW65596 CTM65596:CTS65596 DDI65596:DDO65596 DNE65596:DNK65596 DXA65596:DXG65596 EGW65596:EHC65596 EQS65596:EQY65596 FAO65596:FAU65596 FKK65596:FKQ65596 FUG65596:FUM65596 GEC65596:GEI65596 GNY65596:GOE65596 GXU65596:GYA65596 HHQ65596:HHW65596 HRM65596:HRS65596 IBI65596:IBO65596 ILE65596:ILK65596 IVA65596:IVG65596 JEW65596:JFC65596 JOS65596:JOY65596 JYO65596:JYU65596 KIK65596:KIQ65596 KSG65596:KSM65596 LCC65596:LCI65596 LLY65596:LME65596 LVU65596:LWA65596 MFQ65596:MFW65596 MPM65596:MPS65596 MZI65596:MZO65596 NJE65596:NJK65596 NTA65596:NTG65596 OCW65596:ODC65596 OMS65596:OMY65596 OWO65596:OWU65596 PGK65596:PGQ65596 PQG65596:PQM65596 QAC65596:QAI65596 QJY65596:QKE65596 QTU65596:QUA65596 RDQ65596:RDW65596 RNM65596:RNS65596 RXI65596:RXO65596 SHE65596:SHK65596 SRA65596:SRG65596 TAW65596:TBC65596 TKS65596:TKY65596 TUO65596:TUU65596 UEK65596:UEQ65596 UOG65596:UOM65596 UYC65596:UYI65596 VHY65596:VIE65596 VRU65596:VSA65596 WBQ65596:WBW65596 WLM65596:WLS65596 WVI65596:WVO65596 A131132:G131132 IW131132:JC131132 SS131132:SY131132 ACO131132:ACU131132 AMK131132:AMQ131132 AWG131132:AWM131132 BGC131132:BGI131132 BPY131132:BQE131132 BZU131132:CAA131132 CJQ131132:CJW131132 CTM131132:CTS131132 DDI131132:DDO131132 DNE131132:DNK131132 DXA131132:DXG131132 EGW131132:EHC131132 EQS131132:EQY131132 FAO131132:FAU131132 FKK131132:FKQ131132 FUG131132:FUM131132 GEC131132:GEI131132 GNY131132:GOE131132 GXU131132:GYA131132 HHQ131132:HHW131132 HRM131132:HRS131132 IBI131132:IBO131132 ILE131132:ILK131132 IVA131132:IVG131132 JEW131132:JFC131132 JOS131132:JOY131132 JYO131132:JYU131132 KIK131132:KIQ131132 KSG131132:KSM131132 LCC131132:LCI131132 LLY131132:LME131132 LVU131132:LWA131132 MFQ131132:MFW131132 MPM131132:MPS131132 MZI131132:MZO131132 NJE131132:NJK131132 NTA131132:NTG131132 OCW131132:ODC131132 OMS131132:OMY131132 OWO131132:OWU131132 PGK131132:PGQ131132 PQG131132:PQM131132 QAC131132:QAI131132 QJY131132:QKE131132 QTU131132:QUA131132 RDQ131132:RDW131132 RNM131132:RNS131132 RXI131132:RXO131132 SHE131132:SHK131132 SRA131132:SRG131132 TAW131132:TBC131132 TKS131132:TKY131132 TUO131132:TUU131132 UEK131132:UEQ131132 UOG131132:UOM131132 UYC131132:UYI131132 VHY131132:VIE131132 VRU131132:VSA131132 WBQ131132:WBW131132 WLM131132:WLS131132 WVI131132:WVO131132 A196668:G196668 IW196668:JC196668 SS196668:SY196668 ACO196668:ACU196668 AMK196668:AMQ196668 AWG196668:AWM196668 BGC196668:BGI196668 BPY196668:BQE196668 BZU196668:CAA196668 CJQ196668:CJW196668 CTM196668:CTS196668 DDI196668:DDO196668 DNE196668:DNK196668 DXA196668:DXG196668 EGW196668:EHC196668 EQS196668:EQY196668 FAO196668:FAU196668 FKK196668:FKQ196668 FUG196668:FUM196668 GEC196668:GEI196668 GNY196668:GOE196668 GXU196668:GYA196668 HHQ196668:HHW196668 HRM196668:HRS196668 IBI196668:IBO196668 ILE196668:ILK196668 IVA196668:IVG196668 JEW196668:JFC196668 JOS196668:JOY196668 JYO196668:JYU196668 KIK196668:KIQ196668 KSG196668:KSM196668 LCC196668:LCI196668 LLY196668:LME196668 LVU196668:LWA196668 MFQ196668:MFW196668 MPM196668:MPS196668 MZI196668:MZO196668 NJE196668:NJK196668 NTA196668:NTG196668 OCW196668:ODC196668 OMS196668:OMY196668 OWO196668:OWU196668 PGK196668:PGQ196668 PQG196668:PQM196668 QAC196668:QAI196668 QJY196668:QKE196668 QTU196668:QUA196668 RDQ196668:RDW196668 RNM196668:RNS196668 RXI196668:RXO196668 SHE196668:SHK196668 SRA196668:SRG196668 TAW196668:TBC196668 TKS196668:TKY196668 TUO196668:TUU196668 UEK196668:UEQ196668 UOG196668:UOM196668 UYC196668:UYI196668 VHY196668:VIE196668 VRU196668:VSA196668 WBQ196668:WBW196668 WLM196668:WLS196668 WVI196668:WVO196668 A262204:G262204 IW262204:JC262204 SS262204:SY262204 ACO262204:ACU262204 AMK262204:AMQ262204 AWG262204:AWM262204 BGC262204:BGI262204 BPY262204:BQE262204 BZU262204:CAA262204 CJQ262204:CJW262204 CTM262204:CTS262204 DDI262204:DDO262204 DNE262204:DNK262204 DXA262204:DXG262204 EGW262204:EHC262204 EQS262204:EQY262204 FAO262204:FAU262204 FKK262204:FKQ262204 FUG262204:FUM262204 GEC262204:GEI262204 GNY262204:GOE262204 GXU262204:GYA262204 HHQ262204:HHW262204 HRM262204:HRS262204 IBI262204:IBO262204 ILE262204:ILK262204 IVA262204:IVG262204 JEW262204:JFC262204 JOS262204:JOY262204 JYO262204:JYU262204 KIK262204:KIQ262204 KSG262204:KSM262204 LCC262204:LCI262204 LLY262204:LME262204 LVU262204:LWA262204 MFQ262204:MFW262204 MPM262204:MPS262204 MZI262204:MZO262204 NJE262204:NJK262204 NTA262204:NTG262204 OCW262204:ODC262204 OMS262204:OMY262204 OWO262204:OWU262204 PGK262204:PGQ262204 PQG262204:PQM262204 QAC262204:QAI262204 QJY262204:QKE262204 QTU262204:QUA262204 RDQ262204:RDW262204 RNM262204:RNS262204 RXI262204:RXO262204 SHE262204:SHK262204 SRA262204:SRG262204 TAW262204:TBC262204 TKS262204:TKY262204 TUO262204:TUU262204 UEK262204:UEQ262204 UOG262204:UOM262204 UYC262204:UYI262204 VHY262204:VIE262204 VRU262204:VSA262204 WBQ262204:WBW262204 WLM262204:WLS262204 WVI262204:WVO262204 A327740:G327740 IW327740:JC327740 SS327740:SY327740 ACO327740:ACU327740 AMK327740:AMQ327740 AWG327740:AWM327740 BGC327740:BGI327740 BPY327740:BQE327740 BZU327740:CAA327740 CJQ327740:CJW327740 CTM327740:CTS327740 DDI327740:DDO327740 DNE327740:DNK327740 DXA327740:DXG327740 EGW327740:EHC327740 EQS327740:EQY327740 FAO327740:FAU327740 FKK327740:FKQ327740 FUG327740:FUM327740 GEC327740:GEI327740 GNY327740:GOE327740 GXU327740:GYA327740 HHQ327740:HHW327740 HRM327740:HRS327740 IBI327740:IBO327740 ILE327740:ILK327740 IVA327740:IVG327740 JEW327740:JFC327740 JOS327740:JOY327740 JYO327740:JYU327740 KIK327740:KIQ327740 KSG327740:KSM327740 LCC327740:LCI327740 LLY327740:LME327740 LVU327740:LWA327740 MFQ327740:MFW327740 MPM327740:MPS327740 MZI327740:MZO327740 NJE327740:NJK327740 NTA327740:NTG327740 OCW327740:ODC327740 OMS327740:OMY327740 OWO327740:OWU327740 PGK327740:PGQ327740 PQG327740:PQM327740 QAC327740:QAI327740 QJY327740:QKE327740 QTU327740:QUA327740 RDQ327740:RDW327740 RNM327740:RNS327740 RXI327740:RXO327740 SHE327740:SHK327740 SRA327740:SRG327740 TAW327740:TBC327740 TKS327740:TKY327740 TUO327740:TUU327740 UEK327740:UEQ327740 UOG327740:UOM327740 UYC327740:UYI327740 VHY327740:VIE327740 VRU327740:VSA327740 WBQ327740:WBW327740 WLM327740:WLS327740 WVI327740:WVO327740 A393276:G393276 IW393276:JC393276 SS393276:SY393276 ACO393276:ACU393276 AMK393276:AMQ393276 AWG393276:AWM393276 BGC393276:BGI393276 BPY393276:BQE393276 BZU393276:CAA393276 CJQ393276:CJW393276 CTM393276:CTS393276 DDI393276:DDO393276 DNE393276:DNK393276 DXA393276:DXG393276 EGW393276:EHC393276 EQS393276:EQY393276 FAO393276:FAU393276 FKK393276:FKQ393276 FUG393276:FUM393276 GEC393276:GEI393276 GNY393276:GOE393276 GXU393276:GYA393276 HHQ393276:HHW393276 HRM393276:HRS393276 IBI393276:IBO393276 ILE393276:ILK393276 IVA393276:IVG393276 JEW393276:JFC393276 JOS393276:JOY393276 JYO393276:JYU393276 KIK393276:KIQ393276 KSG393276:KSM393276 LCC393276:LCI393276 LLY393276:LME393276 LVU393276:LWA393276 MFQ393276:MFW393276 MPM393276:MPS393276 MZI393276:MZO393276 NJE393276:NJK393276 NTA393276:NTG393276 OCW393276:ODC393276 OMS393276:OMY393276 OWO393276:OWU393276 PGK393276:PGQ393276 PQG393276:PQM393276 QAC393276:QAI393276 QJY393276:QKE393276 QTU393276:QUA393276 RDQ393276:RDW393276 RNM393276:RNS393276 RXI393276:RXO393276 SHE393276:SHK393276 SRA393276:SRG393276 TAW393276:TBC393276 TKS393276:TKY393276 TUO393276:TUU393276 UEK393276:UEQ393276 UOG393276:UOM393276 UYC393276:UYI393276 VHY393276:VIE393276 VRU393276:VSA393276 WBQ393276:WBW393276 WLM393276:WLS393276 WVI393276:WVO393276 A458812:G458812 IW458812:JC458812 SS458812:SY458812 ACO458812:ACU458812 AMK458812:AMQ458812 AWG458812:AWM458812 BGC458812:BGI458812 BPY458812:BQE458812 BZU458812:CAA458812 CJQ458812:CJW458812 CTM458812:CTS458812 DDI458812:DDO458812 DNE458812:DNK458812 DXA458812:DXG458812 EGW458812:EHC458812 EQS458812:EQY458812 FAO458812:FAU458812 FKK458812:FKQ458812 FUG458812:FUM458812 GEC458812:GEI458812 GNY458812:GOE458812 GXU458812:GYA458812 HHQ458812:HHW458812 HRM458812:HRS458812 IBI458812:IBO458812 ILE458812:ILK458812 IVA458812:IVG458812 JEW458812:JFC458812 JOS458812:JOY458812 JYO458812:JYU458812 KIK458812:KIQ458812 KSG458812:KSM458812 LCC458812:LCI458812 LLY458812:LME458812 LVU458812:LWA458812 MFQ458812:MFW458812 MPM458812:MPS458812 MZI458812:MZO458812 NJE458812:NJK458812 NTA458812:NTG458812 OCW458812:ODC458812 OMS458812:OMY458812 OWO458812:OWU458812 PGK458812:PGQ458812 PQG458812:PQM458812 QAC458812:QAI458812 QJY458812:QKE458812 QTU458812:QUA458812 RDQ458812:RDW458812 RNM458812:RNS458812 RXI458812:RXO458812 SHE458812:SHK458812 SRA458812:SRG458812 TAW458812:TBC458812 TKS458812:TKY458812 TUO458812:TUU458812 UEK458812:UEQ458812 UOG458812:UOM458812 UYC458812:UYI458812 VHY458812:VIE458812 VRU458812:VSA458812 WBQ458812:WBW458812 WLM458812:WLS458812 WVI458812:WVO458812 A524348:G524348 IW524348:JC524348 SS524348:SY524348 ACO524348:ACU524348 AMK524348:AMQ524348 AWG524348:AWM524348 BGC524348:BGI524348 BPY524348:BQE524348 BZU524348:CAA524348 CJQ524348:CJW524348 CTM524348:CTS524348 DDI524348:DDO524348 DNE524348:DNK524348 DXA524348:DXG524348 EGW524348:EHC524348 EQS524348:EQY524348 FAO524348:FAU524348 FKK524348:FKQ524348 FUG524348:FUM524348 GEC524348:GEI524348 GNY524348:GOE524348 GXU524348:GYA524348 HHQ524348:HHW524348 HRM524348:HRS524348 IBI524348:IBO524348 ILE524348:ILK524348 IVA524348:IVG524348 JEW524348:JFC524348 JOS524348:JOY524348 JYO524348:JYU524348 KIK524348:KIQ524348 KSG524348:KSM524348 LCC524348:LCI524348 LLY524348:LME524348 LVU524348:LWA524348 MFQ524348:MFW524348 MPM524348:MPS524348 MZI524348:MZO524348 NJE524348:NJK524348 NTA524348:NTG524348 OCW524348:ODC524348 OMS524348:OMY524348 OWO524348:OWU524348 PGK524348:PGQ524348 PQG524348:PQM524348 QAC524348:QAI524348 QJY524348:QKE524348 QTU524348:QUA524348 RDQ524348:RDW524348 RNM524348:RNS524348 RXI524348:RXO524348 SHE524348:SHK524348 SRA524348:SRG524348 TAW524348:TBC524348 TKS524348:TKY524348 TUO524348:TUU524348 UEK524348:UEQ524348 UOG524348:UOM524348 UYC524348:UYI524348 VHY524348:VIE524348 VRU524348:VSA524348 WBQ524348:WBW524348 WLM524348:WLS524348 WVI524348:WVO524348 A589884:G589884 IW589884:JC589884 SS589884:SY589884 ACO589884:ACU589884 AMK589884:AMQ589884 AWG589884:AWM589884 BGC589884:BGI589884 BPY589884:BQE589884 BZU589884:CAA589884 CJQ589884:CJW589884 CTM589884:CTS589884 DDI589884:DDO589884 DNE589884:DNK589884 DXA589884:DXG589884 EGW589884:EHC589884 EQS589884:EQY589884 FAO589884:FAU589884 FKK589884:FKQ589884 FUG589884:FUM589884 GEC589884:GEI589884 GNY589884:GOE589884 GXU589884:GYA589884 HHQ589884:HHW589884 HRM589884:HRS589884 IBI589884:IBO589884 ILE589884:ILK589884 IVA589884:IVG589884 JEW589884:JFC589884 JOS589884:JOY589884 JYO589884:JYU589884 KIK589884:KIQ589884 KSG589884:KSM589884 LCC589884:LCI589884 LLY589884:LME589884 LVU589884:LWA589884 MFQ589884:MFW589884 MPM589884:MPS589884 MZI589884:MZO589884 NJE589884:NJK589884 NTA589884:NTG589884 OCW589884:ODC589884 OMS589884:OMY589884 OWO589884:OWU589884 PGK589884:PGQ589884 PQG589884:PQM589884 QAC589884:QAI589884 QJY589884:QKE589884 QTU589884:QUA589884 RDQ589884:RDW589884 RNM589884:RNS589884 RXI589884:RXO589884 SHE589884:SHK589884 SRA589884:SRG589884 TAW589884:TBC589884 TKS589884:TKY589884 TUO589884:TUU589884 UEK589884:UEQ589884 UOG589884:UOM589884 UYC589884:UYI589884 VHY589884:VIE589884 VRU589884:VSA589884 WBQ589884:WBW589884 WLM589884:WLS589884 WVI589884:WVO589884 A655420:G655420 IW655420:JC655420 SS655420:SY655420 ACO655420:ACU655420 AMK655420:AMQ655420 AWG655420:AWM655420 BGC655420:BGI655420 BPY655420:BQE655420 BZU655420:CAA655420 CJQ655420:CJW655420 CTM655420:CTS655420 DDI655420:DDO655420 DNE655420:DNK655420 DXA655420:DXG655420 EGW655420:EHC655420 EQS655420:EQY655420 FAO655420:FAU655420 FKK655420:FKQ655420 FUG655420:FUM655420 GEC655420:GEI655420 GNY655420:GOE655420 GXU655420:GYA655420 HHQ655420:HHW655420 HRM655420:HRS655420 IBI655420:IBO655420 ILE655420:ILK655420 IVA655420:IVG655420 JEW655420:JFC655420 JOS655420:JOY655420 JYO655420:JYU655420 KIK655420:KIQ655420 KSG655420:KSM655420 LCC655420:LCI655420 LLY655420:LME655420 LVU655420:LWA655420 MFQ655420:MFW655420 MPM655420:MPS655420 MZI655420:MZO655420 NJE655420:NJK655420 NTA655420:NTG655420 OCW655420:ODC655420 OMS655420:OMY655420 OWO655420:OWU655420 PGK655420:PGQ655420 PQG655420:PQM655420 QAC655420:QAI655420 QJY655420:QKE655420 QTU655420:QUA655420 RDQ655420:RDW655420 RNM655420:RNS655420 RXI655420:RXO655420 SHE655420:SHK655420 SRA655420:SRG655420 TAW655420:TBC655420 TKS655420:TKY655420 TUO655420:TUU655420 UEK655420:UEQ655420 UOG655420:UOM655420 UYC655420:UYI655420 VHY655420:VIE655420 VRU655420:VSA655420 WBQ655420:WBW655420 WLM655420:WLS655420 WVI655420:WVO655420 A720956:G720956 IW720956:JC720956 SS720956:SY720956 ACO720956:ACU720956 AMK720956:AMQ720956 AWG720956:AWM720956 BGC720956:BGI720956 BPY720956:BQE720956 BZU720956:CAA720956 CJQ720956:CJW720956 CTM720956:CTS720956 DDI720956:DDO720956 DNE720956:DNK720956 DXA720956:DXG720956 EGW720956:EHC720956 EQS720956:EQY720956 FAO720956:FAU720956 FKK720956:FKQ720956 FUG720956:FUM720956 GEC720956:GEI720956 GNY720956:GOE720956 GXU720956:GYA720956 HHQ720956:HHW720956 HRM720956:HRS720956 IBI720956:IBO720956 ILE720956:ILK720956 IVA720956:IVG720956 JEW720956:JFC720956 JOS720956:JOY720956 JYO720956:JYU720956 KIK720956:KIQ720956 KSG720956:KSM720956 LCC720956:LCI720956 LLY720956:LME720956 LVU720956:LWA720956 MFQ720956:MFW720956 MPM720956:MPS720956 MZI720956:MZO720956 NJE720956:NJK720956 NTA720956:NTG720956 OCW720956:ODC720956 OMS720956:OMY720956 OWO720956:OWU720956 PGK720956:PGQ720956 PQG720956:PQM720956 QAC720956:QAI720956 QJY720956:QKE720956 QTU720956:QUA720956 RDQ720956:RDW720956 RNM720956:RNS720956 RXI720956:RXO720956 SHE720956:SHK720956 SRA720956:SRG720956 TAW720956:TBC720956 TKS720956:TKY720956 TUO720956:TUU720956 UEK720956:UEQ720956 UOG720956:UOM720956 UYC720956:UYI720956 VHY720956:VIE720956 VRU720956:VSA720956 WBQ720956:WBW720956 WLM720956:WLS720956 WVI720956:WVO720956 A786492:G786492 IW786492:JC786492 SS786492:SY786492 ACO786492:ACU786492 AMK786492:AMQ786492 AWG786492:AWM786492 BGC786492:BGI786492 BPY786492:BQE786492 BZU786492:CAA786492 CJQ786492:CJW786492 CTM786492:CTS786492 DDI786492:DDO786492 DNE786492:DNK786492 DXA786492:DXG786492 EGW786492:EHC786492 EQS786492:EQY786492 FAO786492:FAU786492 FKK786492:FKQ786492 FUG786492:FUM786492 GEC786492:GEI786492 GNY786492:GOE786492 GXU786492:GYA786492 HHQ786492:HHW786492 HRM786492:HRS786492 IBI786492:IBO786492 ILE786492:ILK786492 IVA786492:IVG786492 JEW786492:JFC786492 JOS786492:JOY786492 JYO786492:JYU786492 KIK786492:KIQ786492 KSG786492:KSM786492 LCC786492:LCI786492 LLY786492:LME786492 LVU786492:LWA786492 MFQ786492:MFW786492 MPM786492:MPS786492 MZI786492:MZO786492 NJE786492:NJK786492 NTA786492:NTG786492 OCW786492:ODC786492 OMS786492:OMY786492 OWO786492:OWU786492 PGK786492:PGQ786492 PQG786492:PQM786492 QAC786492:QAI786492 QJY786492:QKE786492 QTU786492:QUA786492 RDQ786492:RDW786492 RNM786492:RNS786492 RXI786492:RXO786492 SHE786492:SHK786492 SRA786492:SRG786492 TAW786492:TBC786492 TKS786492:TKY786492 TUO786492:TUU786492 UEK786492:UEQ786492 UOG786492:UOM786492 UYC786492:UYI786492 VHY786492:VIE786492 VRU786492:VSA786492 WBQ786492:WBW786492 WLM786492:WLS786492 WVI786492:WVO786492 A852028:G852028 IW852028:JC852028 SS852028:SY852028 ACO852028:ACU852028 AMK852028:AMQ852028 AWG852028:AWM852028 BGC852028:BGI852028 BPY852028:BQE852028 BZU852028:CAA852028 CJQ852028:CJW852028 CTM852028:CTS852028 DDI852028:DDO852028 DNE852028:DNK852028 DXA852028:DXG852028 EGW852028:EHC852028 EQS852028:EQY852028 FAO852028:FAU852028 FKK852028:FKQ852028 FUG852028:FUM852028 GEC852028:GEI852028 GNY852028:GOE852028 GXU852028:GYA852028 HHQ852028:HHW852028 HRM852028:HRS852028 IBI852028:IBO852028 ILE852028:ILK852028 IVA852028:IVG852028 JEW852028:JFC852028 JOS852028:JOY852028 JYO852028:JYU852028 KIK852028:KIQ852028 KSG852028:KSM852028 LCC852028:LCI852028 LLY852028:LME852028 LVU852028:LWA852028 MFQ852028:MFW852028 MPM852028:MPS852028 MZI852028:MZO852028 NJE852028:NJK852028 NTA852028:NTG852028 OCW852028:ODC852028 OMS852028:OMY852028 OWO852028:OWU852028 PGK852028:PGQ852028 PQG852028:PQM852028 QAC852028:QAI852028 QJY852028:QKE852028 QTU852028:QUA852028 RDQ852028:RDW852028 RNM852028:RNS852028 RXI852028:RXO852028 SHE852028:SHK852028 SRA852028:SRG852028 TAW852028:TBC852028 TKS852028:TKY852028 TUO852028:TUU852028 UEK852028:UEQ852028 UOG852028:UOM852028 UYC852028:UYI852028 VHY852028:VIE852028 VRU852028:VSA852028 WBQ852028:WBW852028 WLM852028:WLS852028 WVI852028:WVO852028 A917564:G917564 IW917564:JC917564 SS917564:SY917564 ACO917564:ACU917564 AMK917564:AMQ917564 AWG917564:AWM917564 BGC917564:BGI917564 BPY917564:BQE917564 BZU917564:CAA917564 CJQ917564:CJW917564 CTM917564:CTS917564 DDI917564:DDO917564 DNE917564:DNK917564 DXA917564:DXG917564 EGW917564:EHC917564 EQS917564:EQY917564 FAO917564:FAU917564 FKK917564:FKQ917564 FUG917564:FUM917564 GEC917564:GEI917564 GNY917564:GOE917564 GXU917564:GYA917564 HHQ917564:HHW917564 HRM917564:HRS917564 IBI917564:IBO917564 ILE917564:ILK917564 IVA917564:IVG917564 JEW917564:JFC917564 JOS917564:JOY917564 JYO917564:JYU917564 KIK917564:KIQ917564 KSG917564:KSM917564 LCC917564:LCI917564 LLY917564:LME917564 LVU917564:LWA917564 MFQ917564:MFW917564 MPM917564:MPS917564 MZI917564:MZO917564 NJE917564:NJK917564 NTA917564:NTG917564 OCW917564:ODC917564 OMS917564:OMY917564 OWO917564:OWU917564 PGK917564:PGQ917564 PQG917564:PQM917564 QAC917564:QAI917564 QJY917564:QKE917564 QTU917564:QUA917564 RDQ917564:RDW917564 RNM917564:RNS917564 RXI917564:RXO917564 SHE917564:SHK917564 SRA917564:SRG917564 TAW917564:TBC917564 TKS917564:TKY917564 TUO917564:TUU917564 UEK917564:UEQ917564 UOG917564:UOM917564 UYC917564:UYI917564 VHY917564:VIE917564 VRU917564:VSA917564 WBQ917564:WBW917564 WLM917564:WLS917564 WVI917564:WVO917564 A983100:G983100 IW983100:JC983100 SS983100:SY983100 ACO983100:ACU983100 AMK983100:AMQ983100 AWG983100:AWM983100 BGC983100:BGI983100 BPY983100:BQE983100 BZU983100:CAA983100 CJQ983100:CJW983100 CTM983100:CTS983100 DDI983100:DDO983100 DNE983100:DNK983100 DXA983100:DXG983100 EGW983100:EHC983100 EQS983100:EQY983100 FAO983100:FAU983100 FKK983100:FKQ983100 FUG983100:FUM983100 GEC983100:GEI983100 GNY983100:GOE983100 GXU983100:GYA983100 HHQ983100:HHW983100 HRM983100:HRS983100 IBI983100:IBO983100 ILE983100:ILK983100 IVA983100:IVG983100 JEW983100:JFC983100 JOS983100:JOY983100 JYO983100:JYU983100 KIK983100:KIQ983100 KSG983100:KSM983100 LCC983100:LCI983100 LLY983100:LME983100 LVU983100:LWA983100 MFQ983100:MFW983100 MPM983100:MPS983100 MZI983100:MZO983100 NJE983100:NJK983100 NTA983100:NTG983100 OCW983100:ODC983100 OMS983100:OMY983100 OWO983100:OWU983100 PGK983100:PGQ983100 PQG983100:PQM983100 QAC983100:QAI983100 QJY983100:QKE983100 QTU983100:QUA983100 RDQ983100:RDW983100 RNM983100:RNS983100 RXI983100:RXO983100 SHE983100:SHK983100 SRA983100:SRG983100 TAW983100:TBC983100 TKS983100:TKY983100 TUO983100:TUU983100 UEK983100:UEQ983100 UOG983100:UOM983100 UYC983100:UYI983100 VHY983100:VIE983100 VRU983100:VSA983100 WBQ983100:WBW983100 WLM983100:WLS983100 WVI983100:WVO983100 H59:K59 JD59:JG59 SZ59:TC59 ACV59:ACY59 AMR59:AMU59 AWN59:AWQ59 BGJ59:BGM59 BQF59:BQI59 CAB59:CAE59 CJX59:CKA59 CTT59:CTW59 DDP59:DDS59 DNL59:DNO59 DXH59:DXK59 EHD59:EHG59 EQZ59:ERC59 FAV59:FAY59 FKR59:FKU59 FUN59:FUQ59 GEJ59:GEM59 GOF59:GOI59 GYB59:GYE59 HHX59:HIA59 HRT59:HRW59 IBP59:IBS59 ILL59:ILO59 IVH59:IVK59 JFD59:JFG59 JOZ59:JPC59 JYV59:JYY59 KIR59:KIU59 KSN59:KSQ59 LCJ59:LCM59 LMF59:LMI59 LWB59:LWE59 MFX59:MGA59 MPT59:MPW59 MZP59:MZS59 NJL59:NJO59 NTH59:NTK59 ODD59:ODG59 OMZ59:ONC59 OWV59:OWY59 PGR59:PGU59 PQN59:PQQ59 QAJ59:QAM59 QKF59:QKI59 QUB59:QUE59 RDX59:REA59 RNT59:RNW59 RXP59:RXS59 SHL59:SHO59 SRH59:SRK59 TBD59:TBG59 TKZ59:TLC59 TUV59:TUY59 UER59:UEU59 UON59:UOQ59 UYJ59:UYM59 VIF59:VII59 VSB59:VSE59 WBX59:WCA59 WLT59:WLW59 WVP59:WVS59 H65595:K65595 JD65595:JG65595 SZ65595:TC65595 ACV65595:ACY65595 AMR65595:AMU65595 AWN65595:AWQ65595 BGJ65595:BGM65595 BQF65595:BQI65595 CAB65595:CAE65595 CJX65595:CKA65595 CTT65595:CTW65595 DDP65595:DDS65595 DNL65595:DNO65595 DXH65595:DXK65595 EHD65595:EHG65595 EQZ65595:ERC65595 FAV65595:FAY65595 FKR65595:FKU65595 FUN65595:FUQ65595 GEJ65595:GEM65595 GOF65595:GOI65595 GYB65595:GYE65595 HHX65595:HIA65595 HRT65595:HRW65595 IBP65595:IBS65595 ILL65595:ILO65595 IVH65595:IVK65595 JFD65595:JFG65595 JOZ65595:JPC65595 JYV65595:JYY65595 KIR65595:KIU65595 KSN65595:KSQ65595 LCJ65595:LCM65595 LMF65595:LMI65595 LWB65595:LWE65595 MFX65595:MGA65595 MPT65595:MPW65595 MZP65595:MZS65595 NJL65595:NJO65595 NTH65595:NTK65595 ODD65595:ODG65595 OMZ65595:ONC65595 OWV65595:OWY65595 PGR65595:PGU65595 PQN65595:PQQ65595 QAJ65595:QAM65595 QKF65595:QKI65595 QUB65595:QUE65595 RDX65595:REA65595 RNT65595:RNW65595 RXP65595:RXS65595 SHL65595:SHO65595 SRH65595:SRK65595 TBD65595:TBG65595 TKZ65595:TLC65595 TUV65595:TUY65595 UER65595:UEU65595 UON65595:UOQ65595 UYJ65595:UYM65595 VIF65595:VII65595 VSB65595:VSE65595 WBX65595:WCA65595 WLT65595:WLW65595 WVP65595:WVS65595 H131131:K131131 JD131131:JG131131 SZ131131:TC131131 ACV131131:ACY131131 AMR131131:AMU131131 AWN131131:AWQ131131 BGJ131131:BGM131131 BQF131131:BQI131131 CAB131131:CAE131131 CJX131131:CKA131131 CTT131131:CTW131131 DDP131131:DDS131131 DNL131131:DNO131131 DXH131131:DXK131131 EHD131131:EHG131131 EQZ131131:ERC131131 FAV131131:FAY131131 FKR131131:FKU131131 FUN131131:FUQ131131 GEJ131131:GEM131131 GOF131131:GOI131131 GYB131131:GYE131131 HHX131131:HIA131131 HRT131131:HRW131131 IBP131131:IBS131131 ILL131131:ILO131131 IVH131131:IVK131131 JFD131131:JFG131131 JOZ131131:JPC131131 JYV131131:JYY131131 KIR131131:KIU131131 KSN131131:KSQ131131 LCJ131131:LCM131131 LMF131131:LMI131131 LWB131131:LWE131131 MFX131131:MGA131131 MPT131131:MPW131131 MZP131131:MZS131131 NJL131131:NJO131131 NTH131131:NTK131131 ODD131131:ODG131131 OMZ131131:ONC131131 OWV131131:OWY131131 PGR131131:PGU131131 PQN131131:PQQ131131 QAJ131131:QAM131131 QKF131131:QKI131131 QUB131131:QUE131131 RDX131131:REA131131 RNT131131:RNW131131 RXP131131:RXS131131 SHL131131:SHO131131 SRH131131:SRK131131 TBD131131:TBG131131 TKZ131131:TLC131131 TUV131131:TUY131131 UER131131:UEU131131 UON131131:UOQ131131 UYJ131131:UYM131131 VIF131131:VII131131 VSB131131:VSE131131 WBX131131:WCA131131 WLT131131:WLW131131 WVP131131:WVS131131 H196667:K196667 JD196667:JG196667 SZ196667:TC196667 ACV196667:ACY196667 AMR196667:AMU196667 AWN196667:AWQ196667 BGJ196667:BGM196667 BQF196667:BQI196667 CAB196667:CAE196667 CJX196667:CKA196667 CTT196667:CTW196667 DDP196667:DDS196667 DNL196667:DNO196667 DXH196667:DXK196667 EHD196667:EHG196667 EQZ196667:ERC196667 FAV196667:FAY196667 FKR196667:FKU196667 FUN196667:FUQ196667 GEJ196667:GEM196667 GOF196667:GOI196667 GYB196667:GYE196667 HHX196667:HIA196667 HRT196667:HRW196667 IBP196667:IBS196667 ILL196667:ILO196667 IVH196667:IVK196667 JFD196667:JFG196667 JOZ196667:JPC196667 JYV196667:JYY196667 KIR196667:KIU196667 KSN196667:KSQ196667 LCJ196667:LCM196667 LMF196667:LMI196667 LWB196667:LWE196667 MFX196667:MGA196667 MPT196667:MPW196667 MZP196667:MZS196667 NJL196667:NJO196667 NTH196667:NTK196667 ODD196667:ODG196667 OMZ196667:ONC196667 OWV196667:OWY196667 PGR196667:PGU196667 PQN196667:PQQ196667 QAJ196667:QAM196667 QKF196667:QKI196667 QUB196667:QUE196667 RDX196667:REA196667 RNT196667:RNW196667 RXP196667:RXS196667 SHL196667:SHO196667 SRH196667:SRK196667 TBD196667:TBG196667 TKZ196667:TLC196667 TUV196667:TUY196667 UER196667:UEU196667 UON196667:UOQ196667 UYJ196667:UYM196667 VIF196667:VII196667 VSB196667:VSE196667 WBX196667:WCA196667 WLT196667:WLW196667 WVP196667:WVS196667 H262203:K262203 JD262203:JG262203 SZ262203:TC262203 ACV262203:ACY262203 AMR262203:AMU262203 AWN262203:AWQ262203 BGJ262203:BGM262203 BQF262203:BQI262203 CAB262203:CAE262203 CJX262203:CKA262203 CTT262203:CTW262203 DDP262203:DDS262203 DNL262203:DNO262203 DXH262203:DXK262203 EHD262203:EHG262203 EQZ262203:ERC262203 FAV262203:FAY262203 FKR262203:FKU262203 FUN262203:FUQ262203 GEJ262203:GEM262203 GOF262203:GOI262203 GYB262203:GYE262203 HHX262203:HIA262203 HRT262203:HRW262203 IBP262203:IBS262203 ILL262203:ILO262203 IVH262203:IVK262203 JFD262203:JFG262203 JOZ262203:JPC262203 JYV262203:JYY262203 KIR262203:KIU262203 KSN262203:KSQ262203 LCJ262203:LCM262203 LMF262203:LMI262203 LWB262203:LWE262203 MFX262203:MGA262203 MPT262203:MPW262203 MZP262203:MZS262203 NJL262203:NJO262203 NTH262203:NTK262203 ODD262203:ODG262203 OMZ262203:ONC262203 OWV262203:OWY262203 PGR262203:PGU262203 PQN262203:PQQ262203 QAJ262203:QAM262203 QKF262203:QKI262203 QUB262203:QUE262203 RDX262203:REA262203 RNT262203:RNW262203 RXP262203:RXS262203 SHL262203:SHO262203 SRH262203:SRK262203 TBD262203:TBG262203 TKZ262203:TLC262203 TUV262203:TUY262203 UER262203:UEU262203 UON262203:UOQ262203 UYJ262203:UYM262203 VIF262203:VII262203 VSB262203:VSE262203 WBX262203:WCA262203 WLT262203:WLW262203 WVP262203:WVS262203 H327739:K327739 JD327739:JG327739 SZ327739:TC327739 ACV327739:ACY327739 AMR327739:AMU327739 AWN327739:AWQ327739 BGJ327739:BGM327739 BQF327739:BQI327739 CAB327739:CAE327739 CJX327739:CKA327739 CTT327739:CTW327739 DDP327739:DDS327739 DNL327739:DNO327739 DXH327739:DXK327739 EHD327739:EHG327739 EQZ327739:ERC327739 FAV327739:FAY327739 FKR327739:FKU327739 FUN327739:FUQ327739 GEJ327739:GEM327739 GOF327739:GOI327739 GYB327739:GYE327739 HHX327739:HIA327739 HRT327739:HRW327739 IBP327739:IBS327739 ILL327739:ILO327739 IVH327739:IVK327739 JFD327739:JFG327739 JOZ327739:JPC327739 JYV327739:JYY327739 KIR327739:KIU327739 KSN327739:KSQ327739 LCJ327739:LCM327739 LMF327739:LMI327739 LWB327739:LWE327739 MFX327739:MGA327739 MPT327739:MPW327739 MZP327739:MZS327739 NJL327739:NJO327739 NTH327739:NTK327739 ODD327739:ODG327739 OMZ327739:ONC327739 OWV327739:OWY327739 PGR327739:PGU327739 PQN327739:PQQ327739 QAJ327739:QAM327739 QKF327739:QKI327739 QUB327739:QUE327739 RDX327739:REA327739 RNT327739:RNW327739 RXP327739:RXS327739 SHL327739:SHO327739 SRH327739:SRK327739 TBD327739:TBG327739 TKZ327739:TLC327739 TUV327739:TUY327739 UER327739:UEU327739 UON327739:UOQ327739 UYJ327739:UYM327739 VIF327739:VII327739 VSB327739:VSE327739 WBX327739:WCA327739 WLT327739:WLW327739 WVP327739:WVS327739 H393275:K393275 JD393275:JG393275 SZ393275:TC393275 ACV393275:ACY393275 AMR393275:AMU393275 AWN393275:AWQ393275 BGJ393275:BGM393275 BQF393275:BQI393275 CAB393275:CAE393275 CJX393275:CKA393275 CTT393275:CTW393275 DDP393275:DDS393275 DNL393275:DNO393275 DXH393275:DXK393275 EHD393275:EHG393275 EQZ393275:ERC393275 FAV393275:FAY393275 FKR393275:FKU393275 FUN393275:FUQ393275 GEJ393275:GEM393275 GOF393275:GOI393275 GYB393275:GYE393275 HHX393275:HIA393275 HRT393275:HRW393275 IBP393275:IBS393275 ILL393275:ILO393275 IVH393275:IVK393275 JFD393275:JFG393275 JOZ393275:JPC393275 JYV393275:JYY393275 KIR393275:KIU393275 KSN393275:KSQ393275 LCJ393275:LCM393275 LMF393275:LMI393275 LWB393275:LWE393275 MFX393275:MGA393275 MPT393275:MPW393275 MZP393275:MZS393275 NJL393275:NJO393275 NTH393275:NTK393275 ODD393275:ODG393275 OMZ393275:ONC393275 OWV393275:OWY393275 PGR393275:PGU393275 PQN393275:PQQ393275 QAJ393275:QAM393275 QKF393275:QKI393275 QUB393275:QUE393275 RDX393275:REA393275 RNT393275:RNW393275 RXP393275:RXS393275 SHL393275:SHO393275 SRH393275:SRK393275 TBD393275:TBG393275 TKZ393275:TLC393275 TUV393275:TUY393275 UER393275:UEU393275 UON393275:UOQ393275 UYJ393275:UYM393275 VIF393275:VII393275 VSB393275:VSE393275 WBX393275:WCA393275 WLT393275:WLW393275 WVP393275:WVS393275 H458811:K458811 JD458811:JG458811 SZ458811:TC458811 ACV458811:ACY458811 AMR458811:AMU458811 AWN458811:AWQ458811 BGJ458811:BGM458811 BQF458811:BQI458811 CAB458811:CAE458811 CJX458811:CKA458811 CTT458811:CTW458811 DDP458811:DDS458811 DNL458811:DNO458811 DXH458811:DXK458811 EHD458811:EHG458811 EQZ458811:ERC458811 FAV458811:FAY458811 FKR458811:FKU458811 FUN458811:FUQ458811 GEJ458811:GEM458811 GOF458811:GOI458811 GYB458811:GYE458811 HHX458811:HIA458811 HRT458811:HRW458811 IBP458811:IBS458811 ILL458811:ILO458811 IVH458811:IVK458811 JFD458811:JFG458811 JOZ458811:JPC458811 JYV458811:JYY458811 KIR458811:KIU458811 KSN458811:KSQ458811 LCJ458811:LCM458811 LMF458811:LMI458811 LWB458811:LWE458811 MFX458811:MGA458811 MPT458811:MPW458811 MZP458811:MZS458811 NJL458811:NJO458811 NTH458811:NTK458811 ODD458811:ODG458811 OMZ458811:ONC458811 OWV458811:OWY458811 PGR458811:PGU458811 PQN458811:PQQ458811 QAJ458811:QAM458811 QKF458811:QKI458811 QUB458811:QUE458811 RDX458811:REA458811 RNT458811:RNW458811 RXP458811:RXS458811 SHL458811:SHO458811 SRH458811:SRK458811 TBD458811:TBG458811 TKZ458811:TLC458811 TUV458811:TUY458811 UER458811:UEU458811 UON458811:UOQ458811 UYJ458811:UYM458811 VIF458811:VII458811 VSB458811:VSE458811 WBX458811:WCA458811 WLT458811:WLW458811 WVP458811:WVS458811 H524347:K524347 JD524347:JG524347 SZ524347:TC524347 ACV524347:ACY524347 AMR524347:AMU524347 AWN524347:AWQ524347 BGJ524347:BGM524347 BQF524347:BQI524347 CAB524347:CAE524347 CJX524347:CKA524347 CTT524347:CTW524347 DDP524347:DDS524347 DNL524347:DNO524347 DXH524347:DXK524347 EHD524347:EHG524347 EQZ524347:ERC524347 FAV524347:FAY524347 FKR524347:FKU524347 FUN524347:FUQ524347 GEJ524347:GEM524347 GOF524347:GOI524347 GYB524347:GYE524347 HHX524347:HIA524347 HRT524347:HRW524347 IBP524347:IBS524347 ILL524347:ILO524347 IVH524347:IVK524347 JFD524347:JFG524347 JOZ524347:JPC524347 JYV524347:JYY524347 KIR524347:KIU524347 KSN524347:KSQ524347 LCJ524347:LCM524347 LMF524347:LMI524347 LWB524347:LWE524347 MFX524347:MGA524347 MPT524347:MPW524347 MZP524347:MZS524347 NJL524347:NJO524347 NTH524347:NTK524347 ODD524347:ODG524347 OMZ524347:ONC524347 OWV524347:OWY524347 PGR524347:PGU524347 PQN524347:PQQ524347 QAJ524347:QAM524347 QKF524347:QKI524347 QUB524347:QUE524347 RDX524347:REA524347 RNT524347:RNW524347 RXP524347:RXS524347 SHL524347:SHO524347 SRH524347:SRK524347 TBD524347:TBG524347 TKZ524347:TLC524347 TUV524347:TUY524347 UER524347:UEU524347 UON524347:UOQ524347 UYJ524347:UYM524347 VIF524347:VII524347 VSB524347:VSE524347 WBX524347:WCA524347 WLT524347:WLW524347 WVP524347:WVS524347 H589883:K589883 JD589883:JG589883 SZ589883:TC589883 ACV589883:ACY589883 AMR589883:AMU589883 AWN589883:AWQ589883 BGJ589883:BGM589883 BQF589883:BQI589883 CAB589883:CAE589883 CJX589883:CKA589883 CTT589883:CTW589883 DDP589883:DDS589883 DNL589883:DNO589883 DXH589883:DXK589883 EHD589883:EHG589883 EQZ589883:ERC589883 FAV589883:FAY589883 FKR589883:FKU589883 FUN589883:FUQ589883 GEJ589883:GEM589883 GOF589883:GOI589883 GYB589883:GYE589883 HHX589883:HIA589883 HRT589883:HRW589883 IBP589883:IBS589883 ILL589883:ILO589883 IVH589883:IVK589883 JFD589883:JFG589883 JOZ589883:JPC589883 JYV589883:JYY589883 KIR589883:KIU589883 KSN589883:KSQ589883 LCJ589883:LCM589883 LMF589883:LMI589883 LWB589883:LWE589883 MFX589883:MGA589883 MPT589883:MPW589883 MZP589883:MZS589883 NJL589883:NJO589883 NTH589883:NTK589883 ODD589883:ODG589883 OMZ589883:ONC589883 OWV589883:OWY589883 PGR589883:PGU589883 PQN589883:PQQ589883 QAJ589883:QAM589883 QKF589883:QKI589883 QUB589883:QUE589883 RDX589883:REA589883 RNT589883:RNW589883 RXP589883:RXS589883 SHL589883:SHO589883 SRH589883:SRK589883 TBD589883:TBG589883 TKZ589883:TLC589883 TUV589883:TUY589883 UER589883:UEU589883 UON589883:UOQ589883 UYJ589883:UYM589883 VIF589883:VII589883 VSB589883:VSE589883 WBX589883:WCA589883 WLT589883:WLW589883 WVP589883:WVS589883 H655419:K655419 JD655419:JG655419 SZ655419:TC655419 ACV655419:ACY655419 AMR655419:AMU655419 AWN655419:AWQ655419 BGJ655419:BGM655419 BQF655419:BQI655419 CAB655419:CAE655419 CJX655419:CKA655419 CTT655419:CTW655419 DDP655419:DDS655419 DNL655419:DNO655419 DXH655419:DXK655419 EHD655419:EHG655419 EQZ655419:ERC655419 FAV655419:FAY655419 FKR655419:FKU655419 FUN655419:FUQ655419 GEJ655419:GEM655419 GOF655419:GOI655419 GYB655419:GYE655419 HHX655419:HIA655419 HRT655419:HRW655419 IBP655419:IBS655419 ILL655419:ILO655419 IVH655419:IVK655419 JFD655419:JFG655419 JOZ655419:JPC655419 JYV655419:JYY655419 KIR655419:KIU655419 KSN655419:KSQ655419 LCJ655419:LCM655419 LMF655419:LMI655419 LWB655419:LWE655419 MFX655419:MGA655419 MPT655419:MPW655419 MZP655419:MZS655419 NJL655419:NJO655419 NTH655419:NTK655419 ODD655419:ODG655419 OMZ655419:ONC655419 OWV655419:OWY655419 PGR655419:PGU655419 PQN655419:PQQ655419 QAJ655419:QAM655419 QKF655419:QKI655419 QUB655419:QUE655419 RDX655419:REA655419 RNT655419:RNW655419 RXP655419:RXS655419 SHL655419:SHO655419 SRH655419:SRK655419 TBD655419:TBG655419 TKZ655419:TLC655419 TUV655419:TUY655419 UER655419:UEU655419 UON655419:UOQ655419 UYJ655419:UYM655419 VIF655419:VII655419 VSB655419:VSE655419 WBX655419:WCA655419 WLT655419:WLW655419 WVP655419:WVS655419 H720955:K720955 JD720955:JG720955 SZ720955:TC720955 ACV720955:ACY720955 AMR720955:AMU720955 AWN720955:AWQ720955 BGJ720955:BGM720955 BQF720955:BQI720955 CAB720955:CAE720955 CJX720955:CKA720955 CTT720955:CTW720955 DDP720955:DDS720955 DNL720955:DNO720955 DXH720955:DXK720955 EHD720955:EHG720955 EQZ720955:ERC720955 FAV720955:FAY720955 FKR720955:FKU720955 FUN720955:FUQ720955 GEJ720955:GEM720955 GOF720955:GOI720955 GYB720955:GYE720955 HHX720955:HIA720955 HRT720955:HRW720955 IBP720955:IBS720955 ILL720955:ILO720955 IVH720955:IVK720955 JFD720955:JFG720955 JOZ720955:JPC720955 JYV720955:JYY720955 KIR720955:KIU720955 KSN720955:KSQ720955 LCJ720955:LCM720955 LMF720955:LMI720955 LWB720955:LWE720955 MFX720955:MGA720955 MPT720955:MPW720955 MZP720955:MZS720955 NJL720955:NJO720955 NTH720955:NTK720955 ODD720955:ODG720955 OMZ720955:ONC720955 OWV720955:OWY720955 PGR720955:PGU720955 PQN720955:PQQ720955 QAJ720955:QAM720955 QKF720955:QKI720955 QUB720955:QUE720955 RDX720955:REA720955 RNT720955:RNW720955 RXP720955:RXS720955 SHL720955:SHO720955 SRH720955:SRK720955 TBD720955:TBG720955 TKZ720955:TLC720955 TUV720955:TUY720955 UER720955:UEU720955 UON720955:UOQ720955 UYJ720955:UYM720955 VIF720955:VII720955 VSB720955:VSE720955 WBX720955:WCA720955 WLT720955:WLW720955 WVP720955:WVS720955 H786491:K786491 JD786491:JG786491 SZ786491:TC786491 ACV786491:ACY786491 AMR786491:AMU786491 AWN786491:AWQ786491 BGJ786491:BGM786491 BQF786491:BQI786491 CAB786491:CAE786491 CJX786491:CKA786491 CTT786491:CTW786491 DDP786491:DDS786491 DNL786491:DNO786491 DXH786491:DXK786491 EHD786491:EHG786491 EQZ786491:ERC786491 FAV786491:FAY786491 FKR786491:FKU786491 FUN786491:FUQ786491 GEJ786491:GEM786491 GOF786491:GOI786491 GYB786491:GYE786491 HHX786491:HIA786491 HRT786491:HRW786491 IBP786491:IBS786491 ILL786491:ILO786491 IVH786491:IVK786491 JFD786491:JFG786491 JOZ786491:JPC786491 JYV786491:JYY786491 KIR786491:KIU786491 KSN786491:KSQ786491 LCJ786491:LCM786491 LMF786491:LMI786491 LWB786491:LWE786491 MFX786491:MGA786491 MPT786491:MPW786491 MZP786491:MZS786491 NJL786491:NJO786491 NTH786491:NTK786491 ODD786491:ODG786491 OMZ786491:ONC786491 OWV786491:OWY786491 PGR786491:PGU786491 PQN786491:PQQ786491 QAJ786491:QAM786491 QKF786491:QKI786491 QUB786491:QUE786491 RDX786491:REA786491 RNT786491:RNW786491 RXP786491:RXS786491 SHL786491:SHO786491 SRH786491:SRK786491 TBD786491:TBG786491 TKZ786491:TLC786491 TUV786491:TUY786491 UER786491:UEU786491 UON786491:UOQ786491 UYJ786491:UYM786491 VIF786491:VII786491 VSB786491:VSE786491 WBX786491:WCA786491 WLT786491:WLW786491 WVP786491:WVS786491 H852027:K852027 JD852027:JG852027 SZ852027:TC852027 ACV852027:ACY852027 AMR852027:AMU852027 AWN852027:AWQ852027 BGJ852027:BGM852027 BQF852027:BQI852027 CAB852027:CAE852027 CJX852027:CKA852027 CTT852027:CTW852027 DDP852027:DDS852027 DNL852027:DNO852027 DXH852027:DXK852027 EHD852027:EHG852027 EQZ852027:ERC852027 FAV852027:FAY852027 FKR852027:FKU852027 FUN852027:FUQ852027 GEJ852027:GEM852027 GOF852027:GOI852027 GYB852027:GYE852027 HHX852027:HIA852027 HRT852027:HRW852027 IBP852027:IBS852027 ILL852027:ILO852027 IVH852027:IVK852027 JFD852027:JFG852027 JOZ852027:JPC852027 JYV852027:JYY852027 KIR852027:KIU852027 KSN852027:KSQ852027 LCJ852027:LCM852027 LMF852027:LMI852027 LWB852027:LWE852027 MFX852027:MGA852027 MPT852027:MPW852027 MZP852027:MZS852027 NJL852027:NJO852027 NTH852027:NTK852027 ODD852027:ODG852027 OMZ852027:ONC852027 OWV852027:OWY852027 PGR852027:PGU852027 PQN852027:PQQ852027 QAJ852027:QAM852027 QKF852027:QKI852027 QUB852027:QUE852027 RDX852027:REA852027 RNT852027:RNW852027 RXP852027:RXS852027 SHL852027:SHO852027 SRH852027:SRK852027 TBD852027:TBG852027 TKZ852027:TLC852027 TUV852027:TUY852027 UER852027:UEU852027 UON852027:UOQ852027 UYJ852027:UYM852027 VIF852027:VII852027 VSB852027:VSE852027 WBX852027:WCA852027 WLT852027:WLW852027 WVP852027:WVS852027 H917563:K917563 JD917563:JG917563 SZ917563:TC917563 ACV917563:ACY917563 AMR917563:AMU917563 AWN917563:AWQ917563 BGJ917563:BGM917563 BQF917563:BQI917563 CAB917563:CAE917563 CJX917563:CKA917563 CTT917563:CTW917563 DDP917563:DDS917563 DNL917563:DNO917563 DXH917563:DXK917563 EHD917563:EHG917563 EQZ917563:ERC917563 FAV917563:FAY917563 FKR917563:FKU917563 FUN917563:FUQ917563 GEJ917563:GEM917563 GOF917563:GOI917563 GYB917563:GYE917563 HHX917563:HIA917563 HRT917563:HRW917563 IBP917563:IBS917563 ILL917563:ILO917563 IVH917563:IVK917563 JFD917563:JFG917563 JOZ917563:JPC917563 JYV917563:JYY917563 KIR917563:KIU917563 KSN917563:KSQ917563 LCJ917563:LCM917563 LMF917563:LMI917563 LWB917563:LWE917563 MFX917563:MGA917563 MPT917563:MPW917563 MZP917563:MZS917563 NJL917563:NJO917563 NTH917563:NTK917563 ODD917563:ODG917563 OMZ917563:ONC917563 OWV917563:OWY917563 PGR917563:PGU917563 PQN917563:PQQ917563 QAJ917563:QAM917563 QKF917563:QKI917563 QUB917563:QUE917563 RDX917563:REA917563 RNT917563:RNW917563 RXP917563:RXS917563 SHL917563:SHO917563 SRH917563:SRK917563 TBD917563:TBG917563 TKZ917563:TLC917563 TUV917563:TUY917563 UER917563:UEU917563 UON917563:UOQ917563 UYJ917563:UYM917563 VIF917563:VII917563 VSB917563:VSE917563 WBX917563:WCA917563 WLT917563:WLW917563 WVP917563:WVS917563 H983099:K983099 JD983099:JG983099 SZ983099:TC983099 ACV983099:ACY983099 AMR983099:AMU983099 AWN983099:AWQ983099 BGJ983099:BGM983099 BQF983099:BQI983099 CAB983099:CAE983099 CJX983099:CKA983099 CTT983099:CTW983099 DDP983099:DDS983099 DNL983099:DNO983099 DXH983099:DXK983099 EHD983099:EHG983099 EQZ983099:ERC983099 FAV983099:FAY983099 FKR983099:FKU983099 FUN983099:FUQ983099 GEJ983099:GEM983099 GOF983099:GOI983099 GYB983099:GYE983099 HHX983099:HIA983099 HRT983099:HRW983099 IBP983099:IBS983099 ILL983099:ILO983099 IVH983099:IVK983099 JFD983099:JFG983099 JOZ983099:JPC983099 JYV983099:JYY983099 KIR983099:KIU983099 KSN983099:KSQ983099 LCJ983099:LCM983099 LMF983099:LMI983099 LWB983099:LWE983099 MFX983099:MGA983099 MPT983099:MPW983099 MZP983099:MZS983099 NJL983099:NJO983099 NTH983099:NTK983099 ODD983099:ODG983099 OMZ983099:ONC983099 OWV983099:OWY983099 PGR983099:PGU983099 PQN983099:PQQ983099 QAJ983099:QAM983099 QKF983099:QKI983099 QUB983099:QUE983099 RDX983099:REA983099 RNT983099:RNW983099 RXP983099:RXS983099 SHL983099:SHO983099 SRH983099:SRK983099 TBD983099:TBG983099 TKZ983099:TLC983099 TUV983099:TUY983099 UER983099:UEU983099 UON983099:UOQ983099 UYJ983099:UYM983099 VIF983099:VII983099 VSB983099:VSE983099 WBX983099:WCA983099 WLT983099:WLW983099 WVP983099:WVS983099 V60:Z60 JR60:JV60 TN60:TR60 ADJ60:ADN60 ANF60:ANJ60 AXB60:AXF60 BGX60:BHB60 BQT60:BQX60 CAP60:CAT60 CKL60:CKP60 CUH60:CUL60 DED60:DEH60 DNZ60:DOD60 DXV60:DXZ60 EHR60:EHV60 ERN60:ERR60 FBJ60:FBN60 FLF60:FLJ60 FVB60:FVF60 GEX60:GFB60 GOT60:GOX60 GYP60:GYT60 HIL60:HIP60 HSH60:HSL60 ICD60:ICH60 ILZ60:IMD60 IVV60:IVZ60 JFR60:JFV60 JPN60:JPR60 JZJ60:JZN60 KJF60:KJJ60 KTB60:KTF60 LCX60:LDB60 LMT60:LMX60 LWP60:LWT60 MGL60:MGP60 MQH60:MQL60 NAD60:NAH60 NJZ60:NKD60 NTV60:NTZ60 ODR60:ODV60 ONN60:ONR60 OXJ60:OXN60 PHF60:PHJ60 PRB60:PRF60 QAX60:QBB60 QKT60:QKX60 QUP60:QUT60 REL60:REP60 ROH60:ROL60 RYD60:RYH60 SHZ60:SID60 SRV60:SRZ60 TBR60:TBV60 TLN60:TLR60 TVJ60:TVN60 UFF60:UFJ60 UPB60:UPF60 UYX60:UZB60 VIT60:VIX60 VSP60:VST60 WCL60:WCP60 WMH60:WML60 WWD60:WWH60 V65596:Z65596 JR65596:JV65596 TN65596:TR65596 ADJ65596:ADN65596 ANF65596:ANJ65596 AXB65596:AXF65596 BGX65596:BHB65596 BQT65596:BQX65596 CAP65596:CAT65596 CKL65596:CKP65596 CUH65596:CUL65596 DED65596:DEH65596 DNZ65596:DOD65596 DXV65596:DXZ65596 EHR65596:EHV65596 ERN65596:ERR65596 FBJ65596:FBN65596 FLF65596:FLJ65596 FVB65596:FVF65596 GEX65596:GFB65596 GOT65596:GOX65596 GYP65596:GYT65596 HIL65596:HIP65596 HSH65596:HSL65596 ICD65596:ICH65596 ILZ65596:IMD65596 IVV65596:IVZ65596 JFR65596:JFV65596 JPN65596:JPR65596 JZJ65596:JZN65596 KJF65596:KJJ65596 KTB65596:KTF65596 LCX65596:LDB65596 LMT65596:LMX65596 LWP65596:LWT65596 MGL65596:MGP65596 MQH65596:MQL65596 NAD65596:NAH65596 NJZ65596:NKD65596 NTV65596:NTZ65596 ODR65596:ODV65596 ONN65596:ONR65596 OXJ65596:OXN65596 PHF65596:PHJ65596 PRB65596:PRF65596 QAX65596:QBB65596 QKT65596:QKX65596 QUP65596:QUT65596 REL65596:REP65596 ROH65596:ROL65596 RYD65596:RYH65596 SHZ65596:SID65596 SRV65596:SRZ65596 TBR65596:TBV65596 TLN65596:TLR65596 TVJ65596:TVN65596 UFF65596:UFJ65596 UPB65596:UPF65596 UYX65596:UZB65596 VIT65596:VIX65596 VSP65596:VST65596 WCL65596:WCP65596 WMH65596:WML65596 WWD65596:WWH65596 V131132:Z131132 JR131132:JV131132 TN131132:TR131132 ADJ131132:ADN131132 ANF131132:ANJ131132 AXB131132:AXF131132 BGX131132:BHB131132 BQT131132:BQX131132 CAP131132:CAT131132 CKL131132:CKP131132 CUH131132:CUL131132 DED131132:DEH131132 DNZ131132:DOD131132 DXV131132:DXZ131132 EHR131132:EHV131132 ERN131132:ERR131132 FBJ131132:FBN131132 FLF131132:FLJ131132 FVB131132:FVF131132 GEX131132:GFB131132 GOT131132:GOX131132 GYP131132:GYT131132 HIL131132:HIP131132 HSH131132:HSL131132 ICD131132:ICH131132 ILZ131132:IMD131132 IVV131132:IVZ131132 JFR131132:JFV131132 JPN131132:JPR131132 JZJ131132:JZN131132 KJF131132:KJJ131132 KTB131132:KTF131132 LCX131132:LDB131132 LMT131132:LMX131132 LWP131132:LWT131132 MGL131132:MGP131132 MQH131132:MQL131132 NAD131132:NAH131132 NJZ131132:NKD131132 NTV131132:NTZ131132 ODR131132:ODV131132 ONN131132:ONR131132 OXJ131132:OXN131132 PHF131132:PHJ131132 PRB131132:PRF131132 QAX131132:QBB131132 QKT131132:QKX131132 QUP131132:QUT131132 REL131132:REP131132 ROH131132:ROL131132 RYD131132:RYH131132 SHZ131132:SID131132 SRV131132:SRZ131132 TBR131132:TBV131132 TLN131132:TLR131132 TVJ131132:TVN131132 UFF131132:UFJ131132 UPB131132:UPF131132 UYX131132:UZB131132 VIT131132:VIX131132 VSP131132:VST131132 WCL131132:WCP131132 WMH131132:WML131132 WWD131132:WWH131132 V196668:Z196668 JR196668:JV196668 TN196668:TR196668 ADJ196668:ADN196668 ANF196668:ANJ196668 AXB196668:AXF196668 BGX196668:BHB196668 BQT196668:BQX196668 CAP196668:CAT196668 CKL196668:CKP196668 CUH196668:CUL196668 DED196668:DEH196668 DNZ196668:DOD196668 DXV196668:DXZ196668 EHR196668:EHV196668 ERN196668:ERR196668 FBJ196668:FBN196668 FLF196668:FLJ196668 FVB196668:FVF196668 GEX196668:GFB196668 GOT196668:GOX196668 GYP196668:GYT196668 HIL196668:HIP196668 HSH196668:HSL196668 ICD196668:ICH196668 ILZ196668:IMD196668 IVV196668:IVZ196668 JFR196668:JFV196668 JPN196668:JPR196668 JZJ196668:JZN196668 KJF196668:KJJ196668 KTB196668:KTF196668 LCX196668:LDB196668 LMT196668:LMX196668 LWP196668:LWT196668 MGL196668:MGP196668 MQH196668:MQL196668 NAD196668:NAH196668 NJZ196668:NKD196668 NTV196668:NTZ196668 ODR196668:ODV196668 ONN196668:ONR196668 OXJ196668:OXN196668 PHF196668:PHJ196668 PRB196668:PRF196668 QAX196668:QBB196668 QKT196668:QKX196668 QUP196668:QUT196668 REL196668:REP196668 ROH196668:ROL196668 RYD196668:RYH196668 SHZ196668:SID196668 SRV196668:SRZ196668 TBR196668:TBV196668 TLN196668:TLR196668 TVJ196668:TVN196668 UFF196668:UFJ196668 UPB196668:UPF196668 UYX196668:UZB196668 VIT196668:VIX196668 VSP196668:VST196668 WCL196668:WCP196668 WMH196668:WML196668 WWD196668:WWH196668 V262204:Z262204 JR262204:JV262204 TN262204:TR262204 ADJ262204:ADN262204 ANF262204:ANJ262204 AXB262204:AXF262204 BGX262204:BHB262204 BQT262204:BQX262204 CAP262204:CAT262204 CKL262204:CKP262204 CUH262204:CUL262204 DED262204:DEH262204 DNZ262204:DOD262204 DXV262204:DXZ262204 EHR262204:EHV262204 ERN262204:ERR262204 FBJ262204:FBN262204 FLF262204:FLJ262204 FVB262204:FVF262204 GEX262204:GFB262204 GOT262204:GOX262204 GYP262204:GYT262204 HIL262204:HIP262204 HSH262204:HSL262204 ICD262204:ICH262204 ILZ262204:IMD262204 IVV262204:IVZ262204 JFR262204:JFV262204 JPN262204:JPR262204 JZJ262204:JZN262204 KJF262204:KJJ262204 KTB262204:KTF262204 LCX262204:LDB262204 LMT262204:LMX262204 LWP262204:LWT262204 MGL262204:MGP262204 MQH262204:MQL262204 NAD262204:NAH262204 NJZ262204:NKD262204 NTV262204:NTZ262204 ODR262204:ODV262204 ONN262204:ONR262204 OXJ262204:OXN262204 PHF262204:PHJ262204 PRB262204:PRF262204 QAX262204:QBB262204 QKT262204:QKX262204 QUP262204:QUT262204 REL262204:REP262204 ROH262204:ROL262204 RYD262204:RYH262204 SHZ262204:SID262204 SRV262204:SRZ262204 TBR262204:TBV262204 TLN262204:TLR262204 TVJ262204:TVN262204 UFF262204:UFJ262204 UPB262204:UPF262204 UYX262204:UZB262204 VIT262204:VIX262204 VSP262204:VST262204 WCL262204:WCP262204 WMH262204:WML262204 WWD262204:WWH262204 V327740:Z327740 JR327740:JV327740 TN327740:TR327740 ADJ327740:ADN327740 ANF327740:ANJ327740 AXB327740:AXF327740 BGX327740:BHB327740 BQT327740:BQX327740 CAP327740:CAT327740 CKL327740:CKP327740 CUH327740:CUL327740 DED327740:DEH327740 DNZ327740:DOD327740 DXV327740:DXZ327740 EHR327740:EHV327740 ERN327740:ERR327740 FBJ327740:FBN327740 FLF327740:FLJ327740 FVB327740:FVF327740 GEX327740:GFB327740 GOT327740:GOX327740 GYP327740:GYT327740 HIL327740:HIP327740 HSH327740:HSL327740 ICD327740:ICH327740 ILZ327740:IMD327740 IVV327740:IVZ327740 JFR327740:JFV327740 JPN327740:JPR327740 JZJ327740:JZN327740 KJF327740:KJJ327740 KTB327740:KTF327740 LCX327740:LDB327740 LMT327740:LMX327740 LWP327740:LWT327740 MGL327740:MGP327740 MQH327740:MQL327740 NAD327740:NAH327740 NJZ327740:NKD327740 NTV327740:NTZ327740 ODR327740:ODV327740 ONN327740:ONR327740 OXJ327740:OXN327740 PHF327740:PHJ327740 PRB327740:PRF327740 QAX327740:QBB327740 QKT327740:QKX327740 QUP327740:QUT327740 REL327740:REP327740 ROH327740:ROL327740 RYD327740:RYH327740 SHZ327740:SID327740 SRV327740:SRZ327740 TBR327740:TBV327740 TLN327740:TLR327740 TVJ327740:TVN327740 UFF327740:UFJ327740 UPB327740:UPF327740 UYX327740:UZB327740 VIT327740:VIX327740 VSP327740:VST327740 WCL327740:WCP327740 WMH327740:WML327740 WWD327740:WWH327740 V393276:Z393276 JR393276:JV393276 TN393276:TR393276 ADJ393276:ADN393276 ANF393276:ANJ393276 AXB393276:AXF393276 BGX393276:BHB393276 BQT393276:BQX393276 CAP393276:CAT393276 CKL393276:CKP393276 CUH393276:CUL393276 DED393276:DEH393276 DNZ393276:DOD393276 DXV393276:DXZ393276 EHR393276:EHV393276 ERN393276:ERR393276 FBJ393276:FBN393276 FLF393276:FLJ393276 FVB393276:FVF393276 GEX393276:GFB393276 GOT393276:GOX393276 GYP393276:GYT393276 HIL393276:HIP393276 HSH393276:HSL393276 ICD393276:ICH393276 ILZ393276:IMD393276 IVV393276:IVZ393276 JFR393276:JFV393276 JPN393276:JPR393276 JZJ393276:JZN393276 KJF393276:KJJ393276 KTB393276:KTF393276 LCX393276:LDB393276 LMT393276:LMX393276 LWP393276:LWT393276 MGL393276:MGP393276 MQH393276:MQL393276 NAD393276:NAH393276 NJZ393276:NKD393276 NTV393276:NTZ393276 ODR393276:ODV393276 ONN393276:ONR393276 OXJ393276:OXN393276 PHF393276:PHJ393276 PRB393276:PRF393276 QAX393276:QBB393276 QKT393276:QKX393276 QUP393276:QUT393276 REL393276:REP393276 ROH393276:ROL393276 RYD393276:RYH393276 SHZ393276:SID393276 SRV393276:SRZ393276 TBR393276:TBV393276 TLN393276:TLR393276 TVJ393276:TVN393276 UFF393276:UFJ393276 UPB393276:UPF393276 UYX393276:UZB393276 VIT393276:VIX393276 VSP393276:VST393276 WCL393276:WCP393276 WMH393276:WML393276 WWD393276:WWH393276 V458812:Z458812 JR458812:JV458812 TN458812:TR458812 ADJ458812:ADN458812 ANF458812:ANJ458812 AXB458812:AXF458812 BGX458812:BHB458812 BQT458812:BQX458812 CAP458812:CAT458812 CKL458812:CKP458812 CUH458812:CUL458812 DED458812:DEH458812 DNZ458812:DOD458812 DXV458812:DXZ458812 EHR458812:EHV458812 ERN458812:ERR458812 FBJ458812:FBN458812 FLF458812:FLJ458812 FVB458812:FVF458812 GEX458812:GFB458812 GOT458812:GOX458812 GYP458812:GYT458812 HIL458812:HIP458812 HSH458812:HSL458812 ICD458812:ICH458812 ILZ458812:IMD458812 IVV458812:IVZ458812 JFR458812:JFV458812 JPN458812:JPR458812 JZJ458812:JZN458812 KJF458812:KJJ458812 KTB458812:KTF458812 LCX458812:LDB458812 LMT458812:LMX458812 LWP458812:LWT458812 MGL458812:MGP458812 MQH458812:MQL458812 NAD458812:NAH458812 NJZ458812:NKD458812 NTV458812:NTZ458812 ODR458812:ODV458812 ONN458812:ONR458812 OXJ458812:OXN458812 PHF458812:PHJ458812 PRB458812:PRF458812 QAX458812:QBB458812 QKT458812:QKX458812 QUP458812:QUT458812 REL458812:REP458812 ROH458812:ROL458812 RYD458812:RYH458812 SHZ458812:SID458812 SRV458812:SRZ458812 TBR458812:TBV458812 TLN458812:TLR458812 TVJ458812:TVN458812 UFF458812:UFJ458812 UPB458812:UPF458812 UYX458812:UZB458812 VIT458812:VIX458812 VSP458812:VST458812 WCL458812:WCP458812 WMH458812:WML458812 WWD458812:WWH458812 V524348:Z524348 JR524348:JV524348 TN524348:TR524348 ADJ524348:ADN524348 ANF524348:ANJ524348 AXB524348:AXF524348 BGX524348:BHB524348 BQT524348:BQX524348 CAP524348:CAT524348 CKL524348:CKP524348 CUH524348:CUL524348 DED524348:DEH524348 DNZ524348:DOD524348 DXV524348:DXZ524348 EHR524348:EHV524348 ERN524348:ERR524348 FBJ524348:FBN524348 FLF524348:FLJ524348 FVB524348:FVF524348 GEX524348:GFB524348 GOT524348:GOX524348 GYP524348:GYT524348 HIL524348:HIP524348 HSH524348:HSL524348 ICD524348:ICH524348 ILZ524348:IMD524348 IVV524348:IVZ524348 JFR524348:JFV524348 JPN524348:JPR524348 JZJ524348:JZN524348 KJF524348:KJJ524348 KTB524348:KTF524348 LCX524348:LDB524348 LMT524348:LMX524348 LWP524348:LWT524348 MGL524348:MGP524348 MQH524348:MQL524348 NAD524348:NAH524348 NJZ524348:NKD524348 NTV524348:NTZ524348 ODR524348:ODV524348 ONN524348:ONR524348 OXJ524348:OXN524348 PHF524348:PHJ524348 PRB524348:PRF524348 QAX524348:QBB524348 QKT524348:QKX524348 QUP524348:QUT524348 REL524348:REP524348 ROH524348:ROL524348 RYD524348:RYH524348 SHZ524348:SID524348 SRV524348:SRZ524348 TBR524348:TBV524348 TLN524348:TLR524348 TVJ524348:TVN524348 UFF524348:UFJ524348 UPB524348:UPF524348 UYX524348:UZB524348 VIT524348:VIX524348 VSP524348:VST524348 WCL524348:WCP524348 WMH524348:WML524348 WWD524348:WWH524348 V589884:Z589884 JR589884:JV589884 TN589884:TR589884 ADJ589884:ADN589884 ANF589884:ANJ589884 AXB589884:AXF589884 BGX589884:BHB589884 BQT589884:BQX589884 CAP589884:CAT589884 CKL589884:CKP589884 CUH589884:CUL589884 DED589884:DEH589884 DNZ589884:DOD589884 DXV589884:DXZ589884 EHR589884:EHV589884 ERN589884:ERR589884 FBJ589884:FBN589884 FLF589884:FLJ589884 FVB589884:FVF589884 GEX589884:GFB589884 GOT589884:GOX589884 GYP589884:GYT589884 HIL589884:HIP589884 HSH589884:HSL589884 ICD589884:ICH589884 ILZ589884:IMD589884 IVV589884:IVZ589884 JFR589884:JFV589884 JPN589884:JPR589884 JZJ589884:JZN589884 KJF589884:KJJ589884 KTB589884:KTF589884 LCX589884:LDB589884 LMT589884:LMX589884 LWP589884:LWT589884 MGL589884:MGP589884 MQH589884:MQL589884 NAD589884:NAH589884 NJZ589884:NKD589884 NTV589884:NTZ589884 ODR589884:ODV589884 ONN589884:ONR589884 OXJ589884:OXN589884 PHF589884:PHJ589884 PRB589884:PRF589884 QAX589884:QBB589884 QKT589884:QKX589884 QUP589884:QUT589884 REL589884:REP589884 ROH589884:ROL589884 RYD589884:RYH589884 SHZ589884:SID589884 SRV589884:SRZ589884 TBR589884:TBV589884 TLN589884:TLR589884 TVJ589884:TVN589884 UFF589884:UFJ589884 UPB589884:UPF589884 UYX589884:UZB589884 VIT589884:VIX589884 VSP589884:VST589884 WCL589884:WCP589884 WMH589884:WML589884 WWD589884:WWH589884 V655420:Z655420 JR655420:JV655420 TN655420:TR655420 ADJ655420:ADN655420 ANF655420:ANJ655420 AXB655420:AXF655420 BGX655420:BHB655420 BQT655420:BQX655420 CAP655420:CAT655420 CKL655420:CKP655420 CUH655420:CUL655420 DED655420:DEH655420 DNZ655420:DOD655420 DXV655420:DXZ655420 EHR655420:EHV655420 ERN655420:ERR655420 FBJ655420:FBN655420 FLF655420:FLJ655420 FVB655420:FVF655420 GEX655420:GFB655420 GOT655420:GOX655420 GYP655420:GYT655420 HIL655420:HIP655420 HSH655420:HSL655420 ICD655420:ICH655420 ILZ655420:IMD655420 IVV655420:IVZ655420 JFR655420:JFV655420 JPN655420:JPR655420 JZJ655420:JZN655420 KJF655420:KJJ655420 KTB655420:KTF655420 LCX655420:LDB655420 LMT655420:LMX655420 LWP655420:LWT655420 MGL655420:MGP655420 MQH655420:MQL655420 NAD655420:NAH655420 NJZ655420:NKD655420 NTV655420:NTZ655420 ODR655420:ODV655420 ONN655420:ONR655420 OXJ655420:OXN655420 PHF655420:PHJ655420 PRB655420:PRF655420 QAX655420:QBB655420 QKT655420:QKX655420 QUP655420:QUT655420 REL655420:REP655420 ROH655420:ROL655420 RYD655420:RYH655420 SHZ655420:SID655420 SRV655420:SRZ655420 TBR655420:TBV655420 TLN655420:TLR655420 TVJ655420:TVN655420 UFF655420:UFJ655420 UPB655420:UPF655420 UYX655420:UZB655420 VIT655420:VIX655420 VSP655420:VST655420 WCL655420:WCP655420 WMH655420:WML655420 WWD655420:WWH655420 V720956:Z720956 JR720956:JV720956 TN720956:TR720956 ADJ720956:ADN720956 ANF720956:ANJ720956 AXB720956:AXF720956 BGX720956:BHB720956 BQT720956:BQX720956 CAP720956:CAT720956 CKL720956:CKP720956 CUH720956:CUL720956 DED720956:DEH720956 DNZ720956:DOD720956 DXV720956:DXZ720956 EHR720956:EHV720956 ERN720956:ERR720956 FBJ720956:FBN720956 FLF720956:FLJ720956 FVB720956:FVF720956 GEX720956:GFB720956 GOT720956:GOX720956 GYP720956:GYT720956 HIL720956:HIP720956 HSH720956:HSL720956 ICD720956:ICH720956 ILZ720956:IMD720956 IVV720956:IVZ720956 JFR720956:JFV720956 JPN720956:JPR720956 JZJ720956:JZN720956 KJF720956:KJJ720956 KTB720956:KTF720956 LCX720956:LDB720956 LMT720956:LMX720956 LWP720956:LWT720956 MGL720956:MGP720956 MQH720956:MQL720956 NAD720956:NAH720956 NJZ720956:NKD720956 NTV720956:NTZ720956 ODR720956:ODV720956 ONN720956:ONR720956 OXJ720956:OXN720956 PHF720956:PHJ720956 PRB720956:PRF720956 QAX720956:QBB720956 QKT720956:QKX720956 QUP720956:QUT720956 REL720956:REP720956 ROH720956:ROL720956 RYD720956:RYH720956 SHZ720956:SID720956 SRV720956:SRZ720956 TBR720956:TBV720956 TLN720956:TLR720956 TVJ720956:TVN720956 UFF720956:UFJ720956 UPB720956:UPF720956 UYX720956:UZB720956 VIT720956:VIX720956 VSP720956:VST720956 WCL720956:WCP720956 WMH720956:WML720956 WWD720956:WWH720956 V786492:Z786492 JR786492:JV786492 TN786492:TR786492 ADJ786492:ADN786492 ANF786492:ANJ786492 AXB786492:AXF786492 BGX786492:BHB786492 BQT786492:BQX786492 CAP786492:CAT786492 CKL786492:CKP786492 CUH786492:CUL786492 DED786492:DEH786492 DNZ786492:DOD786492 DXV786492:DXZ786492 EHR786492:EHV786492 ERN786492:ERR786492 FBJ786492:FBN786492 FLF786492:FLJ786492 FVB786492:FVF786492 GEX786492:GFB786492 GOT786492:GOX786492 GYP786492:GYT786492 HIL786492:HIP786492 HSH786492:HSL786492 ICD786492:ICH786492 ILZ786492:IMD786492 IVV786492:IVZ786492 JFR786492:JFV786492 JPN786492:JPR786492 JZJ786492:JZN786492 KJF786492:KJJ786492 KTB786492:KTF786492 LCX786492:LDB786492 LMT786492:LMX786492 LWP786492:LWT786492 MGL786492:MGP786492 MQH786492:MQL786492 NAD786492:NAH786492 NJZ786492:NKD786492 NTV786492:NTZ786492 ODR786492:ODV786492 ONN786492:ONR786492 OXJ786492:OXN786492 PHF786492:PHJ786492 PRB786492:PRF786492 QAX786492:QBB786492 QKT786492:QKX786492 QUP786492:QUT786492 REL786492:REP786492 ROH786492:ROL786492 RYD786492:RYH786492 SHZ786492:SID786492 SRV786492:SRZ786492 TBR786492:TBV786492 TLN786492:TLR786492 TVJ786492:TVN786492 UFF786492:UFJ786492 UPB786492:UPF786492 UYX786492:UZB786492 VIT786492:VIX786492 VSP786492:VST786492 WCL786492:WCP786492 WMH786492:WML786492 WWD786492:WWH786492 V852028:Z852028 JR852028:JV852028 TN852028:TR852028 ADJ852028:ADN852028 ANF852028:ANJ852028 AXB852028:AXF852028 BGX852028:BHB852028 BQT852028:BQX852028 CAP852028:CAT852028 CKL852028:CKP852028 CUH852028:CUL852028 DED852028:DEH852028 DNZ852028:DOD852028 DXV852028:DXZ852028 EHR852028:EHV852028 ERN852028:ERR852028 FBJ852028:FBN852028 FLF852028:FLJ852028 FVB852028:FVF852028 GEX852028:GFB852028 GOT852028:GOX852028 GYP852028:GYT852028 HIL852028:HIP852028 HSH852028:HSL852028 ICD852028:ICH852028 ILZ852028:IMD852028 IVV852028:IVZ852028 JFR852028:JFV852028 JPN852028:JPR852028 JZJ852028:JZN852028 KJF852028:KJJ852028 KTB852028:KTF852028 LCX852028:LDB852028 LMT852028:LMX852028 LWP852028:LWT852028 MGL852028:MGP852028 MQH852028:MQL852028 NAD852028:NAH852028 NJZ852028:NKD852028 NTV852028:NTZ852028 ODR852028:ODV852028 ONN852028:ONR852028 OXJ852028:OXN852028 PHF852028:PHJ852028 PRB852028:PRF852028 QAX852028:QBB852028 QKT852028:QKX852028 QUP852028:QUT852028 REL852028:REP852028 ROH852028:ROL852028 RYD852028:RYH852028 SHZ852028:SID852028 SRV852028:SRZ852028 TBR852028:TBV852028 TLN852028:TLR852028 TVJ852028:TVN852028 UFF852028:UFJ852028 UPB852028:UPF852028 UYX852028:UZB852028 VIT852028:VIX852028 VSP852028:VST852028 WCL852028:WCP852028 WMH852028:WML852028 WWD852028:WWH852028 V917564:Z917564 JR917564:JV917564 TN917564:TR917564 ADJ917564:ADN917564 ANF917564:ANJ917564 AXB917564:AXF917564 BGX917564:BHB917564 BQT917564:BQX917564 CAP917564:CAT917564 CKL917564:CKP917564 CUH917564:CUL917564 DED917564:DEH917564 DNZ917564:DOD917564 DXV917564:DXZ917564 EHR917564:EHV917564 ERN917564:ERR917564 FBJ917564:FBN917564 FLF917564:FLJ917564 FVB917564:FVF917564 GEX917564:GFB917564 GOT917564:GOX917564 GYP917564:GYT917564 HIL917564:HIP917564 HSH917564:HSL917564 ICD917564:ICH917564 ILZ917564:IMD917564 IVV917564:IVZ917564 JFR917564:JFV917564 JPN917564:JPR917564 JZJ917564:JZN917564 KJF917564:KJJ917564 KTB917564:KTF917564 LCX917564:LDB917564 LMT917564:LMX917564 LWP917564:LWT917564 MGL917564:MGP917564 MQH917564:MQL917564 NAD917564:NAH917564 NJZ917564:NKD917564 NTV917564:NTZ917564 ODR917564:ODV917564 ONN917564:ONR917564 OXJ917564:OXN917564 PHF917564:PHJ917564 PRB917564:PRF917564 QAX917564:QBB917564 QKT917564:QKX917564 QUP917564:QUT917564 REL917564:REP917564 ROH917564:ROL917564 RYD917564:RYH917564 SHZ917564:SID917564 SRV917564:SRZ917564 TBR917564:TBV917564 TLN917564:TLR917564 TVJ917564:TVN917564 UFF917564:UFJ917564 UPB917564:UPF917564 UYX917564:UZB917564 VIT917564:VIX917564 VSP917564:VST917564 WCL917564:WCP917564 WMH917564:WML917564 WWD917564:WWH917564 V983100:Z983100 JR983100:JV983100 TN983100:TR983100 ADJ983100:ADN983100 ANF983100:ANJ983100 AXB983100:AXF983100 BGX983100:BHB983100 BQT983100:BQX983100 CAP983100:CAT983100 CKL983100:CKP983100 CUH983100:CUL983100 DED983100:DEH983100 DNZ983100:DOD983100 DXV983100:DXZ983100 EHR983100:EHV983100 ERN983100:ERR983100 FBJ983100:FBN983100 FLF983100:FLJ983100 FVB983100:FVF983100 GEX983100:GFB983100 GOT983100:GOX983100 GYP983100:GYT983100 HIL983100:HIP983100 HSH983100:HSL983100 ICD983100:ICH983100 ILZ983100:IMD983100 IVV983100:IVZ983100 JFR983100:JFV983100 JPN983100:JPR983100 JZJ983100:JZN983100 KJF983100:KJJ983100 KTB983100:KTF983100 LCX983100:LDB983100 LMT983100:LMX983100 LWP983100:LWT983100 MGL983100:MGP983100 MQH983100:MQL983100 NAD983100:NAH983100 NJZ983100:NKD983100 NTV983100:NTZ983100 ODR983100:ODV983100 ONN983100:ONR983100 OXJ983100:OXN983100 PHF983100:PHJ983100 PRB983100:PRF983100 QAX983100:QBB983100 QKT983100:QKX983100 QUP983100:QUT983100 REL983100:REP983100 ROH983100:ROL983100 RYD983100:RYH983100 SHZ983100:SID983100 SRV983100:SRZ983100 TBR983100:TBV983100 TLN983100:TLR983100 TVJ983100:TVN983100 UFF983100:UFJ983100 UPB983100:UPF983100 UYX983100:UZB983100 VIT983100:VIX983100 VSP983100:VST983100 WCL983100:WCP983100 WMH983100:WML983100 WWD983100:WWH983100 A57:A59 IW57:IW59 SS57:SS59 ACO57:ACO59 AMK57:AMK59 AWG57:AWG59 BGC57:BGC59 BPY57:BPY59 BZU57:BZU59 CJQ57:CJQ59 CTM57:CTM59 DDI57:DDI59 DNE57:DNE59 DXA57:DXA59 EGW57:EGW59 EQS57:EQS59 FAO57:FAO59 FKK57:FKK59 FUG57:FUG59 GEC57:GEC59 GNY57:GNY59 GXU57:GXU59 HHQ57:HHQ59 HRM57:HRM59 IBI57:IBI59 ILE57:ILE59 IVA57:IVA59 JEW57:JEW59 JOS57:JOS59 JYO57:JYO59 KIK57:KIK59 KSG57:KSG59 LCC57:LCC59 LLY57:LLY59 LVU57:LVU59 MFQ57:MFQ59 MPM57:MPM59 MZI57:MZI59 NJE57:NJE59 NTA57:NTA59 OCW57:OCW59 OMS57:OMS59 OWO57:OWO59 PGK57:PGK59 PQG57:PQG59 QAC57:QAC59 QJY57:QJY59 QTU57:QTU59 RDQ57:RDQ59 RNM57:RNM59 RXI57:RXI59 SHE57:SHE59 SRA57:SRA59 TAW57:TAW59 TKS57:TKS59 TUO57:TUO59 UEK57:UEK59 UOG57:UOG59 UYC57:UYC59 VHY57:VHY59 VRU57:VRU59 WBQ57:WBQ59 WLM57:WLM59 WVI57:WVI59 A65593:A65595 IW65593:IW65595 SS65593:SS65595 ACO65593:ACO65595 AMK65593:AMK65595 AWG65593:AWG65595 BGC65593:BGC65595 BPY65593:BPY65595 BZU65593:BZU65595 CJQ65593:CJQ65595 CTM65593:CTM65595 DDI65593:DDI65595 DNE65593:DNE65595 DXA65593:DXA65595 EGW65593:EGW65595 EQS65593:EQS65595 FAO65593:FAO65595 FKK65593:FKK65595 FUG65593:FUG65595 GEC65593:GEC65595 GNY65593:GNY65595 GXU65593:GXU65595 HHQ65593:HHQ65595 HRM65593:HRM65595 IBI65593:IBI65595 ILE65593:ILE65595 IVA65593:IVA65595 JEW65593:JEW65595 JOS65593:JOS65595 JYO65593:JYO65595 KIK65593:KIK65595 KSG65593:KSG65595 LCC65593:LCC65595 LLY65593:LLY65595 LVU65593:LVU65595 MFQ65593:MFQ65595 MPM65593:MPM65595 MZI65593:MZI65595 NJE65593:NJE65595 NTA65593:NTA65595 OCW65593:OCW65595 OMS65593:OMS65595 OWO65593:OWO65595 PGK65593:PGK65595 PQG65593:PQG65595 QAC65593:QAC65595 QJY65593:QJY65595 QTU65593:QTU65595 RDQ65593:RDQ65595 RNM65593:RNM65595 RXI65593:RXI65595 SHE65593:SHE65595 SRA65593:SRA65595 TAW65593:TAW65595 TKS65593:TKS65595 TUO65593:TUO65595 UEK65593:UEK65595 UOG65593:UOG65595 UYC65593:UYC65595 VHY65593:VHY65595 VRU65593:VRU65595 WBQ65593:WBQ65595 WLM65593:WLM65595 WVI65593:WVI65595 A131129:A131131 IW131129:IW131131 SS131129:SS131131 ACO131129:ACO131131 AMK131129:AMK131131 AWG131129:AWG131131 BGC131129:BGC131131 BPY131129:BPY131131 BZU131129:BZU131131 CJQ131129:CJQ131131 CTM131129:CTM131131 DDI131129:DDI131131 DNE131129:DNE131131 DXA131129:DXA131131 EGW131129:EGW131131 EQS131129:EQS131131 FAO131129:FAO131131 FKK131129:FKK131131 FUG131129:FUG131131 GEC131129:GEC131131 GNY131129:GNY131131 GXU131129:GXU131131 HHQ131129:HHQ131131 HRM131129:HRM131131 IBI131129:IBI131131 ILE131129:ILE131131 IVA131129:IVA131131 JEW131129:JEW131131 JOS131129:JOS131131 JYO131129:JYO131131 KIK131129:KIK131131 KSG131129:KSG131131 LCC131129:LCC131131 LLY131129:LLY131131 LVU131129:LVU131131 MFQ131129:MFQ131131 MPM131129:MPM131131 MZI131129:MZI131131 NJE131129:NJE131131 NTA131129:NTA131131 OCW131129:OCW131131 OMS131129:OMS131131 OWO131129:OWO131131 PGK131129:PGK131131 PQG131129:PQG131131 QAC131129:QAC131131 QJY131129:QJY131131 QTU131129:QTU131131 RDQ131129:RDQ131131 RNM131129:RNM131131 RXI131129:RXI131131 SHE131129:SHE131131 SRA131129:SRA131131 TAW131129:TAW131131 TKS131129:TKS131131 TUO131129:TUO131131 UEK131129:UEK131131 UOG131129:UOG131131 UYC131129:UYC131131 VHY131129:VHY131131 VRU131129:VRU131131 WBQ131129:WBQ131131 WLM131129:WLM131131 WVI131129:WVI131131 A196665:A196667 IW196665:IW196667 SS196665:SS196667 ACO196665:ACO196667 AMK196665:AMK196667 AWG196665:AWG196667 BGC196665:BGC196667 BPY196665:BPY196667 BZU196665:BZU196667 CJQ196665:CJQ196667 CTM196665:CTM196667 DDI196665:DDI196667 DNE196665:DNE196667 DXA196665:DXA196667 EGW196665:EGW196667 EQS196665:EQS196667 FAO196665:FAO196667 FKK196665:FKK196667 FUG196665:FUG196667 GEC196665:GEC196667 GNY196665:GNY196667 GXU196665:GXU196667 HHQ196665:HHQ196667 HRM196665:HRM196667 IBI196665:IBI196667 ILE196665:ILE196667 IVA196665:IVA196667 JEW196665:JEW196667 JOS196665:JOS196667 JYO196665:JYO196667 KIK196665:KIK196667 KSG196665:KSG196667 LCC196665:LCC196667 LLY196665:LLY196667 LVU196665:LVU196667 MFQ196665:MFQ196667 MPM196665:MPM196667 MZI196665:MZI196667 NJE196665:NJE196667 NTA196665:NTA196667 OCW196665:OCW196667 OMS196665:OMS196667 OWO196665:OWO196667 PGK196665:PGK196667 PQG196665:PQG196667 QAC196665:QAC196667 QJY196665:QJY196667 QTU196665:QTU196667 RDQ196665:RDQ196667 RNM196665:RNM196667 RXI196665:RXI196667 SHE196665:SHE196667 SRA196665:SRA196667 TAW196665:TAW196667 TKS196665:TKS196667 TUO196665:TUO196667 UEK196665:UEK196667 UOG196665:UOG196667 UYC196665:UYC196667 VHY196665:VHY196667 VRU196665:VRU196667 WBQ196665:WBQ196667 WLM196665:WLM196667 WVI196665:WVI196667 A262201:A262203 IW262201:IW262203 SS262201:SS262203 ACO262201:ACO262203 AMK262201:AMK262203 AWG262201:AWG262203 BGC262201:BGC262203 BPY262201:BPY262203 BZU262201:BZU262203 CJQ262201:CJQ262203 CTM262201:CTM262203 DDI262201:DDI262203 DNE262201:DNE262203 DXA262201:DXA262203 EGW262201:EGW262203 EQS262201:EQS262203 FAO262201:FAO262203 FKK262201:FKK262203 FUG262201:FUG262203 GEC262201:GEC262203 GNY262201:GNY262203 GXU262201:GXU262203 HHQ262201:HHQ262203 HRM262201:HRM262203 IBI262201:IBI262203 ILE262201:ILE262203 IVA262201:IVA262203 JEW262201:JEW262203 JOS262201:JOS262203 JYO262201:JYO262203 KIK262201:KIK262203 KSG262201:KSG262203 LCC262201:LCC262203 LLY262201:LLY262203 LVU262201:LVU262203 MFQ262201:MFQ262203 MPM262201:MPM262203 MZI262201:MZI262203 NJE262201:NJE262203 NTA262201:NTA262203 OCW262201:OCW262203 OMS262201:OMS262203 OWO262201:OWO262203 PGK262201:PGK262203 PQG262201:PQG262203 QAC262201:QAC262203 QJY262201:QJY262203 QTU262201:QTU262203 RDQ262201:RDQ262203 RNM262201:RNM262203 RXI262201:RXI262203 SHE262201:SHE262203 SRA262201:SRA262203 TAW262201:TAW262203 TKS262201:TKS262203 TUO262201:TUO262203 UEK262201:UEK262203 UOG262201:UOG262203 UYC262201:UYC262203 VHY262201:VHY262203 VRU262201:VRU262203 WBQ262201:WBQ262203 WLM262201:WLM262203 WVI262201:WVI262203 A327737:A327739 IW327737:IW327739 SS327737:SS327739 ACO327737:ACO327739 AMK327737:AMK327739 AWG327737:AWG327739 BGC327737:BGC327739 BPY327737:BPY327739 BZU327737:BZU327739 CJQ327737:CJQ327739 CTM327737:CTM327739 DDI327737:DDI327739 DNE327737:DNE327739 DXA327737:DXA327739 EGW327737:EGW327739 EQS327737:EQS327739 FAO327737:FAO327739 FKK327737:FKK327739 FUG327737:FUG327739 GEC327737:GEC327739 GNY327737:GNY327739 GXU327737:GXU327739 HHQ327737:HHQ327739 HRM327737:HRM327739 IBI327737:IBI327739 ILE327737:ILE327739 IVA327737:IVA327739 JEW327737:JEW327739 JOS327737:JOS327739 JYO327737:JYO327739 KIK327737:KIK327739 KSG327737:KSG327739 LCC327737:LCC327739 LLY327737:LLY327739 LVU327737:LVU327739 MFQ327737:MFQ327739 MPM327737:MPM327739 MZI327737:MZI327739 NJE327737:NJE327739 NTA327737:NTA327739 OCW327737:OCW327739 OMS327737:OMS327739 OWO327737:OWO327739 PGK327737:PGK327739 PQG327737:PQG327739 QAC327737:QAC327739 QJY327737:QJY327739 QTU327737:QTU327739 RDQ327737:RDQ327739 RNM327737:RNM327739 RXI327737:RXI327739 SHE327737:SHE327739 SRA327737:SRA327739 TAW327737:TAW327739 TKS327737:TKS327739 TUO327737:TUO327739 UEK327737:UEK327739 UOG327737:UOG327739 UYC327737:UYC327739 VHY327737:VHY327739 VRU327737:VRU327739 WBQ327737:WBQ327739 WLM327737:WLM327739 WVI327737:WVI327739 A393273:A393275 IW393273:IW393275 SS393273:SS393275 ACO393273:ACO393275 AMK393273:AMK393275 AWG393273:AWG393275 BGC393273:BGC393275 BPY393273:BPY393275 BZU393273:BZU393275 CJQ393273:CJQ393275 CTM393273:CTM393275 DDI393273:DDI393275 DNE393273:DNE393275 DXA393273:DXA393275 EGW393273:EGW393275 EQS393273:EQS393275 FAO393273:FAO393275 FKK393273:FKK393275 FUG393273:FUG393275 GEC393273:GEC393275 GNY393273:GNY393275 GXU393273:GXU393275 HHQ393273:HHQ393275 HRM393273:HRM393275 IBI393273:IBI393275 ILE393273:ILE393275 IVA393273:IVA393275 JEW393273:JEW393275 JOS393273:JOS393275 JYO393273:JYO393275 KIK393273:KIK393275 KSG393273:KSG393275 LCC393273:LCC393275 LLY393273:LLY393275 LVU393273:LVU393275 MFQ393273:MFQ393275 MPM393273:MPM393275 MZI393273:MZI393275 NJE393273:NJE393275 NTA393273:NTA393275 OCW393273:OCW393275 OMS393273:OMS393275 OWO393273:OWO393275 PGK393273:PGK393275 PQG393273:PQG393275 QAC393273:QAC393275 QJY393273:QJY393275 QTU393273:QTU393275 RDQ393273:RDQ393275 RNM393273:RNM393275 RXI393273:RXI393275 SHE393273:SHE393275 SRA393273:SRA393275 TAW393273:TAW393275 TKS393273:TKS393275 TUO393273:TUO393275 UEK393273:UEK393275 UOG393273:UOG393275 UYC393273:UYC393275 VHY393273:VHY393275 VRU393273:VRU393275 WBQ393273:WBQ393275 WLM393273:WLM393275 WVI393273:WVI393275 A458809:A458811 IW458809:IW458811 SS458809:SS458811 ACO458809:ACO458811 AMK458809:AMK458811 AWG458809:AWG458811 BGC458809:BGC458811 BPY458809:BPY458811 BZU458809:BZU458811 CJQ458809:CJQ458811 CTM458809:CTM458811 DDI458809:DDI458811 DNE458809:DNE458811 DXA458809:DXA458811 EGW458809:EGW458811 EQS458809:EQS458811 FAO458809:FAO458811 FKK458809:FKK458811 FUG458809:FUG458811 GEC458809:GEC458811 GNY458809:GNY458811 GXU458809:GXU458811 HHQ458809:HHQ458811 HRM458809:HRM458811 IBI458809:IBI458811 ILE458809:ILE458811 IVA458809:IVA458811 JEW458809:JEW458811 JOS458809:JOS458811 JYO458809:JYO458811 KIK458809:KIK458811 KSG458809:KSG458811 LCC458809:LCC458811 LLY458809:LLY458811 LVU458809:LVU458811 MFQ458809:MFQ458811 MPM458809:MPM458811 MZI458809:MZI458811 NJE458809:NJE458811 NTA458809:NTA458811 OCW458809:OCW458811 OMS458809:OMS458811 OWO458809:OWO458811 PGK458809:PGK458811 PQG458809:PQG458811 QAC458809:QAC458811 QJY458809:QJY458811 QTU458809:QTU458811 RDQ458809:RDQ458811 RNM458809:RNM458811 RXI458809:RXI458811 SHE458809:SHE458811 SRA458809:SRA458811 TAW458809:TAW458811 TKS458809:TKS458811 TUO458809:TUO458811 UEK458809:UEK458811 UOG458809:UOG458811 UYC458809:UYC458811 VHY458809:VHY458811 VRU458809:VRU458811 WBQ458809:WBQ458811 WLM458809:WLM458811 WVI458809:WVI458811 A524345:A524347 IW524345:IW524347 SS524345:SS524347 ACO524345:ACO524347 AMK524345:AMK524347 AWG524345:AWG524347 BGC524345:BGC524347 BPY524345:BPY524347 BZU524345:BZU524347 CJQ524345:CJQ524347 CTM524345:CTM524347 DDI524345:DDI524347 DNE524345:DNE524347 DXA524345:DXA524347 EGW524345:EGW524347 EQS524345:EQS524347 FAO524345:FAO524347 FKK524345:FKK524347 FUG524345:FUG524347 GEC524345:GEC524347 GNY524345:GNY524347 GXU524345:GXU524347 HHQ524345:HHQ524347 HRM524345:HRM524347 IBI524345:IBI524347 ILE524345:ILE524347 IVA524345:IVA524347 JEW524345:JEW524347 JOS524345:JOS524347 JYO524345:JYO524347 KIK524345:KIK524347 KSG524345:KSG524347 LCC524345:LCC524347 LLY524345:LLY524347 LVU524345:LVU524347 MFQ524345:MFQ524347 MPM524345:MPM524347 MZI524345:MZI524347 NJE524345:NJE524347 NTA524345:NTA524347 OCW524345:OCW524347 OMS524345:OMS524347 OWO524345:OWO524347 PGK524345:PGK524347 PQG524345:PQG524347 QAC524345:QAC524347 QJY524345:QJY524347 QTU524345:QTU524347 RDQ524345:RDQ524347 RNM524345:RNM524347 RXI524345:RXI524347 SHE524345:SHE524347 SRA524345:SRA524347 TAW524345:TAW524347 TKS524345:TKS524347 TUO524345:TUO524347 UEK524345:UEK524347 UOG524345:UOG524347 UYC524345:UYC524347 VHY524345:VHY524347 VRU524345:VRU524347 WBQ524345:WBQ524347 WLM524345:WLM524347 WVI524345:WVI524347 A589881:A589883 IW589881:IW589883 SS589881:SS589883 ACO589881:ACO589883 AMK589881:AMK589883 AWG589881:AWG589883 BGC589881:BGC589883 BPY589881:BPY589883 BZU589881:BZU589883 CJQ589881:CJQ589883 CTM589881:CTM589883 DDI589881:DDI589883 DNE589881:DNE589883 DXA589881:DXA589883 EGW589881:EGW589883 EQS589881:EQS589883 FAO589881:FAO589883 FKK589881:FKK589883 FUG589881:FUG589883 GEC589881:GEC589883 GNY589881:GNY589883 GXU589881:GXU589883 HHQ589881:HHQ589883 HRM589881:HRM589883 IBI589881:IBI589883 ILE589881:ILE589883 IVA589881:IVA589883 JEW589881:JEW589883 JOS589881:JOS589883 JYO589881:JYO589883 KIK589881:KIK589883 KSG589881:KSG589883 LCC589881:LCC589883 LLY589881:LLY589883 LVU589881:LVU589883 MFQ589881:MFQ589883 MPM589881:MPM589883 MZI589881:MZI589883 NJE589881:NJE589883 NTA589881:NTA589883 OCW589881:OCW589883 OMS589881:OMS589883 OWO589881:OWO589883 PGK589881:PGK589883 PQG589881:PQG589883 QAC589881:QAC589883 QJY589881:QJY589883 QTU589881:QTU589883 RDQ589881:RDQ589883 RNM589881:RNM589883 RXI589881:RXI589883 SHE589881:SHE589883 SRA589881:SRA589883 TAW589881:TAW589883 TKS589881:TKS589883 TUO589881:TUO589883 UEK589881:UEK589883 UOG589881:UOG589883 UYC589881:UYC589883 VHY589881:VHY589883 VRU589881:VRU589883 WBQ589881:WBQ589883 WLM589881:WLM589883 WVI589881:WVI589883 A655417:A655419 IW655417:IW655419 SS655417:SS655419 ACO655417:ACO655419 AMK655417:AMK655419 AWG655417:AWG655419 BGC655417:BGC655419 BPY655417:BPY655419 BZU655417:BZU655419 CJQ655417:CJQ655419 CTM655417:CTM655419 DDI655417:DDI655419 DNE655417:DNE655419 DXA655417:DXA655419 EGW655417:EGW655419 EQS655417:EQS655419 FAO655417:FAO655419 FKK655417:FKK655419 FUG655417:FUG655419 GEC655417:GEC655419 GNY655417:GNY655419 GXU655417:GXU655419 HHQ655417:HHQ655419 HRM655417:HRM655419 IBI655417:IBI655419 ILE655417:ILE655419 IVA655417:IVA655419 JEW655417:JEW655419 JOS655417:JOS655419 JYO655417:JYO655419 KIK655417:KIK655419 KSG655417:KSG655419 LCC655417:LCC655419 LLY655417:LLY655419 LVU655417:LVU655419 MFQ655417:MFQ655419 MPM655417:MPM655419 MZI655417:MZI655419 NJE655417:NJE655419 NTA655417:NTA655419 OCW655417:OCW655419 OMS655417:OMS655419 OWO655417:OWO655419 PGK655417:PGK655419 PQG655417:PQG655419 QAC655417:QAC655419 QJY655417:QJY655419 QTU655417:QTU655419 RDQ655417:RDQ655419 RNM655417:RNM655419 RXI655417:RXI655419 SHE655417:SHE655419 SRA655417:SRA655419 TAW655417:TAW655419 TKS655417:TKS655419 TUO655417:TUO655419 UEK655417:UEK655419 UOG655417:UOG655419 UYC655417:UYC655419 VHY655417:VHY655419 VRU655417:VRU655419 WBQ655417:WBQ655419 WLM655417:WLM655419 WVI655417:WVI655419 A720953:A720955 IW720953:IW720955 SS720953:SS720955 ACO720953:ACO720955 AMK720953:AMK720955 AWG720953:AWG720955 BGC720953:BGC720955 BPY720953:BPY720955 BZU720953:BZU720955 CJQ720953:CJQ720955 CTM720953:CTM720955 DDI720953:DDI720955 DNE720953:DNE720955 DXA720953:DXA720955 EGW720953:EGW720955 EQS720953:EQS720955 FAO720953:FAO720955 FKK720953:FKK720955 FUG720953:FUG720955 GEC720953:GEC720955 GNY720953:GNY720955 GXU720953:GXU720955 HHQ720953:HHQ720955 HRM720953:HRM720955 IBI720953:IBI720955 ILE720953:ILE720955 IVA720953:IVA720955 JEW720953:JEW720955 JOS720953:JOS720955 JYO720953:JYO720955 KIK720953:KIK720955 KSG720953:KSG720955 LCC720953:LCC720955 LLY720953:LLY720955 LVU720953:LVU720955 MFQ720953:MFQ720955 MPM720953:MPM720955 MZI720953:MZI720955 NJE720953:NJE720955 NTA720953:NTA720955 OCW720953:OCW720955 OMS720953:OMS720955 OWO720953:OWO720955 PGK720953:PGK720955 PQG720953:PQG720955 QAC720953:QAC720955 QJY720953:QJY720955 QTU720953:QTU720955 RDQ720953:RDQ720955 RNM720953:RNM720955 RXI720953:RXI720955 SHE720953:SHE720955 SRA720953:SRA720955 TAW720953:TAW720955 TKS720953:TKS720955 TUO720953:TUO720955 UEK720953:UEK720955 UOG720953:UOG720955 UYC720953:UYC720955 VHY720953:VHY720955 VRU720953:VRU720955 WBQ720953:WBQ720955 WLM720953:WLM720955 WVI720953:WVI720955 A786489:A786491 IW786489:IW786491 SS786489:SS786491 ACO786489:ACO786491 AMK786489:AMK786491 AWG786489:AWG786491 BGC786489:BGC786491 BPY786489:BPY786491 BZU786489:BZU786491 CJQ786489:CJQ786491 CTM786489:CTM786491 DDI786489:DDI786491 DNE786489:DNE786491 DXA786489:DXA786491 EGW786489:EGW786491 EQS786489:EQS786491 FAO786489:FAO786491 FKK786489:FKK786491 FUG786489:FUG786491 GEC786489:GEC786491 GNY786489:GNY786491 GXU786489:GXU786491 HHQ786489:HHQ786491 HRM786489:HRM786491 IBI786489:IBI786491 ILE786489:ILE786491 IVA786489:IVA786491 JEW786489:JEW786491 JOS786489:JOS786491 JYO786489:JYO786491 KIK786489:KIK786491 KSG786489:KSG786491 LCC786489:LCC786491 LLY786489:LLY786491 LVU786489:LVU786491 MFQ786489:MFQ786491 MPM786489:MPM786491 MZI786489:MZI786491 NJE786489:NJE786491 NTA786489:NTA786491 OCW786489:OCW786491 OMS786489:OMS786491 OWO786489:OWO786491 PGK786489:PGK786491 PQG786489:PQG786491 QAC786489:QAC786491 QJY786489:QJY786491 QTU786489:QTU786491 RDQ786489:RDQ786491 RNM786489:RNM786491 RXI786489:RXI786491 SHE786489:SHE786491 SRA786489:SRA786491 TAW786489:TAW786491 TKS786489:TKS786491 TUO786489:TUO786491 UEK786489:UEK786491 UOG786489:UOG786491 UYC786489:UYC786491 VHY786489:VHY786491 VRU786489:VRU786491 WBQ786489:WBQ786491 WLM786489:WLM786491 WVI786489:WVI786491 A852025:A852027 IW852025:IW852027 SS852025:SS852027 ACO852025:ACO852027 AMK852025:AMK852027 AWG852025:AWG852027 BGC852025:BGC852027 BPY852025:BPY852027 BZU852025:BZU852027 CJQ852025:CJQ852027 CTM852025:CTM852027 DDI852025:DDI852027 DNE852025:DNE852027 DXA852025:DXA852027 EGW852025:EGW852027 EQS852025:EQS852027 FAO852025:FAO852027 FKK852025:FKK852027 FUG852025:FUG852027 GEC852025:GEC852027 GNY852025:GNY852027 GXU852025:GXU852027 HHQ852025:HHQ852027 HRM852025:HRM852027 IBI852025:IBI852027 ILE852025:ILE852027 IVA852025:IVA852027 JEW852025:JEW852027 JOS852025:JOS852027 JYO852025:JYO852027 KIK852025:KIK852027 KSG852025:KSG852027 LCC852025:LCC852027 LLY852025:LLY852027 LVU852025:LVU852027 MFQ852025:MFQ852027 MPM852025:MPM852027 MZI852025:MZI852027 NJE852025:NJE852027 NTA852025:NTA852027 OCW852025:OCW852027 OMS852025:OMS852027 OWO852025:OWO852027 PGK852025:PGK852027 PQG852025:PQG852027 QAC852025:QAC852027 QJY852025:QJY852027 QTU852025:QTU852027 RDQ852025:RDQ852027 RNM852025:RNM852027 RXI852025:RXI852027 SHE852025:SHE852027 SRA852025:SRA852027 TAW852025:TAW852027 TKS852025:TKS852027 TUO852025:TUO852027 UEK852025:UEK852027 UOG852025:UOG852027 UYC852025:UYC852027 VHY852025:VHY852027 VRU852025:VRU852027 WBQ852025:WBQ852027 WLM852025:WLM852027 WVI852025:WVI852027 A917561:A917563 IW917561:IW917563 SS917561:SS917563 ACO917561:ACO917563 AMK917561:AMK917563 AWG917561:AWG917563 BGC917561:BGC917563 BPY917561:BPY917563 BZU917561:BZU917563 CJQ917561:CJQ917563 CTM917561:CTM917563 DDI917561:DDI917563 DNE917561:DNE917563 DXA917561:DXA917563 EGW917561:EGW917563 EQS917561:EQS917563 FAO917561:FAO917563 FKK917561:FKK917563 FUG917561:FUG917563 GEC917561:GEC917563 GNY917561:GNY917563 GXU917561:GXU917563 HHQ917561:HHQ917563 HRM917561:HRM917563 IBI917561:IBI917563 ILE917561:ILE917563 IVA917561:IVA917563 JEW917561:JEW917563 JOS917561:JOS917563 JYO917561:JYO917563 KIK917561:KIK917563 KSG917561:KSG917563 LCC917561:LCC917563 LLY917561:LLY917563 LVU917561:LVU917563 MFQ917561:MFQ917563 MPM917561:MPM917563 MZI917561:MZI917563 NJE917561:NJE917563 NTA917561:NTA917563 OCW917561:OCW917563 OMS917561:OMS917563 OWO917561:OWO917563 PGK917561:PGK917563 PQG917561:PQG917563 QAC917561:QAC917563 QJY917561:QJY917563 QTU917561:QTU917563 RDQ917561:RDQ917563 RNM917561:RNM917563 RXI917561:RXI917563 SHE917561:SHE917563 SRA917561:SRA917563 TAW917561:TAW917563 TKS917561:TKS917563 TUO917561:TUO917563 UEK917561:UEK917563 UOG917561:UOG917563 UYC917561:UYC917563 VHY917561:VHY917563 VRU917561:VRU917563 WBQ917561:WBQ917563 WLM917561:WLM917563 WVI917561:WVI917563 A983097:A983099 IW983097:IW983099 SS983097:SS983099 ACO983097:ACO983099 AMK983097:AMK983099 AWG983097:AWG983099 BGC983097:BGC983099 BPY983097:BPY983099 BZU983097:BZU983099 CJQ983097:CJQ983099 CTM983097:CTM983099 DDI983097:DDI983099 DNE983097:DNE983099 DXA983097:DXA983099 EGW983097:EGW983099 EQS983097:EQS983099 FAO983097:FAO983099 FKK983097:FKK983099 FUG983097:FUG983099 GEC983097:GEC983099 GNY983097:GNY983099 GXU983097:GXU983099 HHQ983097:HHQ983099 HRM983097:HRM983099 IBI983097:IBI983099 ILE983097:ILE983099 IVA983097:IVA983099 JEW983097:JEW983099 JOS983097:JOS983099 JYO983097:JYO983099 KIK983097:KIK983099 KSG983097:KSG983099 LCC983097:LCC983099 LLY983097:LLY983099 LVU983097:LVU983099 MFQ983097:MFQ983099 MPM983097:MPM983099 MZI983097:MZI983099 NJE983097:NJE983099 NTA983097:NTA983099 OCW983097:OCW983099 OMS983097:OMS983099 OWO983097:OWO983099 PGK983097:PGK983099 PQG983097:PQG983099 QAC983097:QAC983099 QJY983097:QJY983099 QTU983097:QTU983099 RDQ983097:RDQ983099 RNM983097:RNM983099 RXI983097:RXI983099 SHE983097:SHE983099 SRA983097:SRA983099 TAW983097:TAW983099 TKS983097:TKS983099 TUO983097:TUO983099 UEK983097:UEK983099 UOG983097:UOG983099 UYC983097:UYC983099 VHY983097:VHY983099 VRU983097:VRU983099 WBQ983097:WBQ983099 WLM983097:WLM983099 WVI983097:WVI983099 P57:R59 JL57:JN59 TH57:TJ59 ADD57:ADF59 AMZ57:ANB59 AWV57:AWX59 BGR57:BGT59 BQN57:BQP59 CAJ57:CAL59 CKF57:CKH59 CUB57:CUD59 DDX57:DDZ59 DNT57:DNV59 DXP57:DXR59 EHL57:EHN59 ERH57:ERJ59 FBD57:FBF59 FKZ57:FLB59 FUV57:FUX59 GER57:GET59 GON57:GOP59 GYJ57:GYL59 HIF57:HIH59 HSB57:HSD59 IBX57:IBZ59 ILT57:ILV59 IVP57:IVR59 JFL57:JFN59 JPH57:JPJ59 JZD57:JZF59 KIZ57:KJB59 KSV57:KSX59 LCR57:LCT59 LMN57:LMP59 LWJ57:LWL59 MGF57:MGH59 MQB57:MQD59 MZX57:MZZ59 NJT57:NJV59 NTP57:NTR59 ODL57:ODN59 ONH57:ONJ59 OXD57:OXF59 PGZ57:PHB59 PQV57:PQX59 QAR57:QAT59 QKN57:QKP59 QUJ57:QUL59 REF57:REH59 ROB57:ROD59 RXX57:RXZ59 SHT57:SHV59 SRP57:SRR59 TBL57:TBN59 TLH57:TLJ59 TVD57:TVF59 UEZ57:UFB59 UOV57:UOX59 UYR57:UYT59 VIN57:VIP59 VSJ57:VSL59 WCF57:WCH59 WMB57:WMD59 WVX57:WVZ59 P65593:R65595 JL65593:JN65595 TH65593:TJ65595 ADD65593:ADF65595 AMZ65593:ANB65595 AWV65593:AWX65595 BGR65593:BGT65595 BQN65593:BQP65595 CAJ65593:CAL65595 CKF65593:CKH65595 CUB65593:CUD65595 DDX65593:DDZ65595 DNT65593:DNV65595 DXP65593:DXR65595 EHL65593:EHN65595 ERH65593:ERJ65595 FBD65593:FBF65595 FKZ65593:FLB65595 FUV65593:FUX65595 GER65593:GET65595 GON65593:GOP65595 GYJ65593:GYL65595 HIF65593:HIH65595 HSB65593:HSD65595 IBX65593:IBZ65595 ILT65593:ILV65595 IVP65593:IVR65595 JFL65593:JFN65595 JPH65593:JPJ65595 JZD65593:JZF65595 KIZ65593:KJB65595 KSV65593:KSX65595 LCR65593:LCT65595 LMN65593:LMP65595 LWJ65593:LWL65595 MGF65593:MGH65595 MQB65593:MQD65595 MZX65593:MZZ65595 NJT65593:NJV65595 NTP65593:NTR65595 ODL65593:ODN65595 ONH65593:ONJ65595 OXD65593:OXF65595 PGZ65593:PHB65595 PQV65593:PQX65595 QAR65593:QAT65595 QKN65593:QKP65595 QUJ65593:QUL65595 REF65593:REH65595 ROB65593:ROD65595 RXX65593:RXZ65595 SHT65593:SHV65595 SRP65593:SRR65595 TBL65593:TBN65595 TLH65593:TLJ65595 TVD65593:TVF65595 UEZ65593:UFB65595 UOV65593:UOX65595 UYR65593:UYT65595 VIN65593:VIP65595 VSJ65593:VSL65595 WCF65593:WCH65595 WMB65593:WMD65595 WVX65593:WVZ65595 P131129:R131131 JL131129:JN131131 TH131129:TJ131131 ADD131129:ADF131131 AMZ131129:ANB131131 AWV131129:AWX131131 BGR131129:BGT131131 BQN131129:BQP131131 CAJ131129:CAL131131 CKF131129:CKH131131 CUB131129:CUD131131 DDX131129:DDZ131131 DNT131129:DNV131131 DXP131129:DXR131131 EHL131129:EHN131131 ERH131129:ERJ131131 FBD131129:FBF131131 FKZ131129:FLB131131 FUV131129:FUX131131 GER131129:GET131131 GON131129:GOP131131 GYJ131129:GYL131131 HIF131129:HIH131131 HSB131129:HSD131131 IBX131129:IBZ131131 ILT131129:ILV131131 IVP131129:IVR131131 JFL131129:JFN131131 JPH131129:JPJ131131 JZD131129:JZF131131 KIZ131129:KJB131131 KSV131129:KSX131131 LCR131129:LCT131131 LMN131129:LMP131131 LWJ131129:LWL131131 MGF131129:MGH131131 MQB131129:MQD131131 MZX131129:MZZ131131 NJT131129:NJV131131 NTP131129:NTR131131 ODL131129:ODN131131 ONH131129:ONJ131131 OXD131129:OXF131131 PGZ131129:PHB131131 PQV131129:PQX131131 QAR131129:QAT131131 QKN131129:QKP131131 QUJ131129:QUL131131 REF131129:REH131131 ROB131129:ROD131131 RXX131129:RXZ131131 SHT131129:SHV131131 SRP131129:SRR131131 TBL131129:TBN131131 TLH131129:TLJ131131 TVD131129:TVF131131 UEZ131129:UFB131131 UOV131129:UOX131131 UYR131129:UYT131131 VIN131129:VIP131131 VSJ131129:VSL131131 WCF131129:WCH131131 WMB131129:WMD131131 WVX131129:WVZ131131 P196665:R196667 JL196665:JN196667 TH196665:TJ196667 ADD196665:ADF196667 AMZ196665:ANB196667 AWV196665:AWX196667 BGR196665:BGT196667 BQN196665:BQP196667 CAJ196665:CAL196667 CKF196665:CKH196667 CUB196665:CUD196667 DDX196665:DDZ196667 DNT196665:DNV196667 DXP196665:DXR196667 EHL196665:EHN196667 ERH196665:ERJ196667 FBD196665:FBF196667 FKZ196665:FLB196667 FUV196665:FUX196667 GER196665:GET196667 GON196665:GOP196667 GYJ196665:GYL196667 HIF196665:HIH196667 HSB196665:HSD196667 IBX196665:IBZ196667 ILT196665:ILV196667 IVP196665:IVR196667 JFL196665:JFN196667 JPH196665:JPJ196667 JZD196665:JZF196667 KIZ196665:KJB196667 KSV196665:KSX196667 LCR196665:LCT196667 LMN196665:LMP196667 LWJ196665:LWL196667 MGF196665:MGH196667 MQB196665:MQD196667 MZX196665:MZZ196667 NJT196665:NJV196667 NTP196665:NTR196667 ODL196665:ODN196667 ONH196665:ONJ196667 OXD196665:OXF196667 PGZ196665:PHB196667 PQV196665:PQX196667 QAR196665:QAT196667 QKN196665:QKP196667 QUJ196665:QUL196667 REF196665:REH196667 ROB196665:ROD196667 RXX196665:RXZ196667 SHT196665:SHV196667 SRP196665:SRR196667 TBL196665:TBN196667 TLH196665:TLJ196667 TVD196665:TVF196667 UEZ196665:UFB196667 UOV196665:UOX196667 UYR196665:UYT196667 VIN196665:VIP196667 VSJ196665:VSL196667 WCF196665:WCH196667 WMB196665:WMD196667 WVX196665:WVZ196667 P262201:R262203 JL262201:JN262203 TH262201:TJ262203 ADD262201:ADF262203 AMZ262201:ANB262203 AWV262201:AWX262203 BGR262201:BGT262203 BQN262201:BQP262203 CAJ262201:CAL262203 CKF262201:CKH262203 CUB262201:CUD262203 DDX262201:DDZ262203 DNT262201:DNV262203 DXP262201:DXR262203 EHL262201:EHN262203 ERH262201:ERJ262203 FBD262201:FBF262203 FKZ262201:FLB262203 FUV262201:FUX262203 GER262201:GET262203 GON262201:GOP262203 GYJ262201:GYL262203 HIF262201:HIH262203 HSB262201:HSD262203 IBX262201:IBZ262203 ILT262201:ILV262203 IVP262201:IVR262203 JFL262201:JFN262203 JPH262201:JPJ262203 JZD262201:JZF262203 KIZ262201:KJB262203 KSV262201:KSX262203 LCR262201:LCT262203 LMN262201:LMP262203 LWJ262201:LWL262203 MGF262201:MGH262203 MQB262201:MQD262203 MZX262201:MZZ262203 NJT262201:NJV262203 NTP262201:NTR262203 ODL262201:ODN262203 ONH262201:ONJ262203 OXD262201:OXF262203 PGZ262201:PHB262203 PQV262201:PQX262203 QAR262201:QAT262203 QKN262201:QKP262203 QUJ262201:QUL262203 REF262201:REH262203 ROB262201:ROD262203 RXX262201:RXZ262203 SHT262201:SHV262203 SRP262201:SRR262203 TBL262201:TBN262203 TLH262201:TLJ262203 TVD262201:TVF262203 UEZ262201:UFB262203 UOV262201:UOX262203 UYR262201:UYT262203 VIN262201:VIP262203 VSJ262201:VSL262203 WCF262201:WCH262203 WMB262201:WMD262203 WVX262201:WVZ262203 P327737:R327739 JL327737:JN327739 TH327737:TJ327739 ADD327737:ADF327739 AMZ327737:ANB327739 AWV327737:AWX327739 BGR327737:BGT327739 BQN327737:BQP327739 CAJ327737:CAL327739 CKF327737:CKH327739 CUB327737:CUD327739 DDX327737:DDZ327739 DNT327737:DNV327739 DXP327737:DXR327739 EHL327737:EHN327739 ERH327737:ERJ327739 FBD327737:FBF327739 FKZ327737:FLB327739 FUV327737:FUX327739 GER327737:GET327739 GON327737:GOP327739 GYJ327737:GYL327739 HIF327737:HIH327739 HSB327737:HSD327739 IBX327737:IBZ327739 ILT327737:ILV327739 IVP327737:IVR327739 JFL327737:JFN327739 JPH327737:JPJ327739 JZD327737:JZF327739 KIZ327737:KJB327739 KSV327737:KSX327739 LCR327737:LCT327739 LMN327737:LMP327739 LWJ327737:LWL327739 MGF327737:MGH327739 MQB327737:MQD327739 MZX327737:MZZ327739 NJT327737:NJV327739 NTP327737:NTR327739 ODL327737:ODN327739 ONH327737:ONJ327739 OXD327737:OXF327739 PGZ327737:PHB327739 PQV327737:PQX327739 QAR327737:QAT327739 QKN327737:QKP327739 QUJ327737:QUL327739 REF327737:REH327739 ROB327737:ROD327739 RXX327737:RXZ327739 SHT327737:SHV327739 SRP327737:SRR327739 TBL327737:TBN327739 TLH327737:TLJ327739 TVD327737:TVF327739 UEZ327737:UFB327739 UOV327737:UOX327739 UYR327737:UYT327739 VIN327737:VIP327739 VSJ327737:VSL327739 WCF327737:WCH327739 WMB327737:WMD327739 WVX327737:WVZ327739 P393273:R393275 JL393273:JN393275 TH393273:TJ393275 ADD393273:ADF393275 AMZ393273:ANB393275 AWV393273:AWX393275 BGR393273:BGT393275 BQN393273:BQP393275 CAJ393273:CAL393275 CKF393273:CKH393275 CUB393273:CUD393275 DDX393273:DDZ393275 DNT393273:DNV393275 DXP393273:DXR393275 EHL393273:EHN393275 ERH393273:ERJ393275 FBD393273:FBF393275 FKZ393273:FLB393275 FUV393273:FUX393275 GER393273:GET393275 GON393273:GOP393275 GYJ393273:GYL393275 HIF393273:HIH393275 HSB393273:HSD393275 IBX393273:IBZ393275 ILT393273:ILV393275 IVP393273:IVR393275 JFL393273:JFN393275 JPH393273:JPJ393275 JZD393273:JZF393275 KIZ393273:KJB393275 KSV393273:KSX393275 LCR393273:LCT393275 LMN393273:LMP393275 LWJ393273:LWL393275 MGF393273:MGH393275 MQB393273:MQD393275 MZX393273:MZZ393275 NJT393273:NJV393275 NTP393273:NTR393275 ODL393273:ODN393275 ONH393273:ONJ393275 OXD393273:OXF393275 PGZ393273:PHB393275 PQV393273:PQX393275 QAR393273:QAT393275 QKN393273:QKP393275 QUJ393273:QUL393275 REF393273:REH393275 ROB393273:ROD393275 RXX393273:RXZ393275 SHT393273:SHV393275 SRP393273:SRR393275 TBL393273:TBN393275 TLH393273:TLJ393275 TVD393273:TVF393275 UEZ393273:UFB393275 UOV393273:UOX393275 UYR393273:UYT393275 VIN393273:VIP393275 VSJ393273:VSL393275 WCF393273:WCH393275 WMB393273:WMD393275 WVX393273:WVZ393275 P458809:R458811 JL458809:JN458811 TH458809:TJ458811 ADD458809:ADF458811 AMZ458809:ANB458811 AWV458809:AWX458811 BGR458809:BGT458811 BQN458809:BQP458811 CAJ458809:CAL458811 CKF458809:CKH458811 CUB458809:CUD458811 DDX458809:DDZ458811 DNT458809:DNV458811 DXP458809:DXR458811 EHL458809:EHN458811 ERH458809:ERJ458811 FBD458809:FBF458811 FKZ458809:FLB458811 FUV458809:FUX458811 GER458809:GET458811 GON458809:GOP458811 GYJ458809:GYL458811 HIF458809:HIH458811 HSB458809:HSD458811 IBX458809:IBZ458811 ILT458809:ILV458811 IVP458809:IVR458811 JFL458809:JFN458811 JPH458809:JPJ458811 JZD458809:JZF458811 KIZ458809:KJB458811 KSV458809:KSX458811 LCR458809:LCT458811 LMN458809:LMP458811 LWJ458809:LWL458811 MGF458809:MGH458811 MQB458809:MQD458811 MZX458809:MZZ458811 NJT458809:NJV458811 NTP458809:NTR458811 ODL458809:ODN458811 ONH458809:ONJ458811 OXD458809:OXF458811 PGZ458809:PHB458811 PQV458809:PQX458811 QAR458809:QAT458811 QKN458809:QKP458811 QUJ458809:QUL458811 REF458809:REH458811 ROB458809:ROD458811 RXX458809:RXZ458811 SHT458809:SHV458811 SRP458809:SRR458811 TBL458809:TBN458811 TLH458809:TLJ458811 TVD458809:TVF458811 UEZ458809:UFB458811 UOV458809:UOX458811 UYR458809:UYT458811 VIN458809:VIP458811 VSJ458809:VSL458811 WCF458809:WCH458811 WMB458809:WMD458811 WVX458809:WVZ458811 P524345:R524347 JL524345:JN524347 TH524345:TJ524347 ADD524345:ADF524347 AMZ524345:ANB524347 AWV524345:AWX524347 BGR524345:BGT524347 BQN524345:BQP524347 CAJ524345:CAL524347 CKF524345:CKH524347 CUB524345:CUD524347 DDX524345:DDZ524347 DNT524345:DNV524347 DXP524345:DXR524347 EHL524345:EHN524347 ERH524345:ERJ524347 FBD524345:FBF524347 FKZ524345:FLB524347 FUV524345:FUX524347 GER524345:GET524347 GON524345:GOP524347 GYJ524345:GYL524347 HIF524345:HIH524347 HSB524345:HSD524347 IBX524345:IBZ524347 ILT524345:ILV524347 IVP524345:IVR524347 JFL524345:JFN524347 JPH524345:JPJ524347 JZD524345:JZF524347 KIZ524345:KJB524347 KSV524345:KSX524347 LCR524345:LCT524347 LMN524345:LMP524347 LWJ524345:LWL524347 MGF524345:MGH524347 MQB524345:MQD524347 MZX524345:MZZ524347 NJT524345:NJV524347 NTP524345:NTR524347 ODL524345:ODN524347 ONH524345:ONJ524347 OXD524345:OXF524347 PGZ524345:PHB524347 PQV524345:PQX524347 QAR524345:QAT524347 QKN524345:QKP524347 QUJ524345:QUL524347 REF524345:REH524347 ROB524345:ROD524347 RXX524345:RXZ524347 SHT524345:SHV524347 SRP524345:SRR524347 TBL524345:TBN524347 TLH524345:TLJ524347 TVD524345:TVF524347 UEZ524345:UFB524347 UOV524345:UOX524347 UYR524345:UYT524347 VIN524345:VIP524347 VSJ524345:VSL524347 WCF524345:WCH524347 WMB524345:WMD524347 WVX524345:WVZ524347 P589881:R589883 JL589881:JN589883 TH589881:TJ589883 ADD589881:ADF589883 AMZ589881:ANB589883 AWV589881:AWX589883 BGR589881:BGT589883 BQN589881:BQP589883 CAJ589881:CAL589883 CKF589881:CKH589883 CUB589881:CUD589883 DDX589881:DDZ589883 DNT589881:DNV589883 DXP589881:DXR589883 EHL589881:EHN589883 ERH589881:ERJ589883 FBD589881:FBF589883 FKZ589881:FLB589883 FUV589881:FUX589883 GER589881:GET589883 GON589881:GOP589883 GYJ589881:GYL589883 HIF589881:HIH589883 HSB589881:HSD589883 IBX589881:IBZ589883 ILT589881:ILV589883 IVP589881:IVR589883 JFL589881:JFN589883 JPH589881:JPJ589883 JZD589881:JZF589883 KIZ589881:KJB589883 KSV589881:KSX589883 LCR589881:LCT589883 LMN589881:LMP589883 LWJ589881:LWL589883 MGF589881:MGH589883 MQB589881:MQD589883 MZX589881:MZZ589883 NJT589881:NJV589883 NTP589881:NTR589883 ODL589881:ODN589883 ONH589881:ONJ589883 OXD589881:OXF589883 PGZ589881:PHB589883 PQV589881:PQX589883 QAR589881:QAT589883 QKN589881:QKP589883 QUJ589881:QUL589883 REF589881:REH589883 ROB589881:ROD589883 RXX589881:RXZ589883 SHT589881:SHV589883 SRP589881:SRR589883 TBL589881:TBN589883 TLH589881:TLJ589883 TVD589881:TVF589883 UEZ589881:UFB589883 UOV589881:UOX589883 UYR589881:UYT589883 VIN589881:VIP589883 VSJ589881:VSL589883 WCF589881:WCH589883 WMB589881:WMD589883 WVX589881:WVZ589883 P655417:R655419 JL655417:JN655419 TH655417:TJ655419 ADD655417:ADF655419 AMZ655417:ANB655419 AWV655417:AWX655419 BGR655417:BGT655419 BQN655417:BQP655419 CAJ655417:CAL655419 CKF655417:CKH655419 CUB655417:CUD655419 DDX655417:DDZ655419 DNT655417:DNV655419 DXP655417:DXR655419 EHL655417:EHN655419 ERH655417:ERJ655419 FBD655417:FBF655419 FKZ655417:FLB655419 FUV655417:FUX655419 GER655417:GET655419 GON655417:GOP655419 GYJ655417:GYL655419 HIF655417:HIH655419 HSB655417:HSD655419 IBX655417:IBZ655419 ILT655417:ILV655419 IVP655417:IVR655419 JFL655417:JFN655419 JPH655417:JPJ655419 JZD655417:JZF655419 KIZ655417:KJB655419 KSV655417:KSX655419 LCR655417:LCT655419 LMN655417:LMP655419 LWJ655417:LWL655419 MGF655417:MGH655419 MQB655417:MQD655419 MZX655417:MZZ655419 NJT655417:NJV655419 NTP655417:NTR655419 ODL655417:ODN655419 ONH655417:ONJ655419 OXD655417:OXF655419 PGZ655417:PHB655419 PQV655417:PQX655419 QAR655417:QAT655419 QKN655417:QKP655419 QUJ655417:QUL655419 REF655417:REH655419 ROB655417:ROD655419 RXX655417:RXZ655419 SHT655417:SHV655419 SRP655417:SRR655419 TBL655417:TBN655419 TLH655417:TLJ655419 TVD655417:TVF655419 UEZ655417:UFB655419 UOV655417:UOX655419 UYR655417:UYT655419 VIN655417:VIP655419 VSJ655417:VSL655419 WCF655417:WCH655419 WMB655417:WMD655419 WVX655417:WVZ655419 P720953:R720955 JL720953:JN720955 TH720953:TJ720955 ADD720953:ADF720955 AMZ720953:ANB720955 AWV720953:AWX720955 BGR720953:BGT720955 BQN720953:BQP720955 CAJ720953:CAL720955 CKF720953:CKH720955 CUB720953:CUD720955 DDX720953:DDZ720955 DNT720953:DNV720955 DXP720953:DXR720955 EHL720953:EHN720955 ERH720953:ERJ720955 FBD720953:FBF720955 FKZ720953:FLB720955 FUV720953:FUX720955 GER720953:GET720955 GON720953:GOP720955 GYJ720953:GYL720955 HIF720953:HIH720955 HSB720953:HSD720955 IBX720953:IBZ720955 ILT720953:ILV720955 IVP720953:IVR720955 JFL720953:JFN720955 JPH720953:JPJ720955 JZD720953:JZF720955 KIZ720953:KJB720955 KSV720953:KSX720955 LCR720953:LCT720955 LMN720953:LMP720955 LWJ720953:LWL720955 MGF720953:MGH720955 MQB720953:MQD720955 MZX720953:MZZ720955 NJT720953:NJV720955 NTP720953:NTR720955 ODL720953:ODN720955 ONH720953:ONJ720955 OXD720953:OXF720955 PGZ720953:PHB720955 PQV720953:PQX720955 QAR720953:QAT720955 QKN720953:QKP720955 QUJ720953:QUL720955 REF720953:REH720955 ROB720953:ROD720955 RXX720953:RXZ720955 SHT720953:SHV720955 SRP720953:SRR720955 TBL720953:TBN720955 TLH720953:TLJ720955 TVD720953:TVF720955 UEZ720953:UFB720955 UOV720953:UOX720955 UYR720953:UYT720955 VIN720953:VIP720955 VSJ720953:VSL720955 WCF720953:WCH720955 WMB720953:WMD720955 WVX720953:WVZ720955 P786489:R786491 JL786489:JN786491 TH786489:TJ786491 ADD786489:ADF786491 AMZ786489:ANB786491 AWV786489:AWX786491 BGR786489:BGT786491 BQN786489:BQP786491 CAJ786489:CAL786491 CKF786489:CKH786491 CUB786489:CUD786491 DDX786489:DDZ786491 DNT786489:DNV786491 DXP786489:DXR786491 EHL786489:EHN786491 ERH786489:ERJ786491 FBD786489:FBF786491 FKZ786489:FLB786491 FUV786489:FUX786491 GER786489:GET786491 GON786489:GOP786491 GYJ786489:GYL786491 HIF786489:HIH786491 HSB786489:HSD786491 IBX786489:IBZ786491 ILT786489:ILV786491 IVP786489:IVR786491 JFL786489:JFN786491 JPH786489:JPJ786491 JZD786489:JZF786491 KIZ786489:KJB786491 KSV786489:KSX786491 LCR786489:LCT786491 LMN786489:LMP786491 LWJ786489:LWL786491 MGF786489:MGH786491 MQB786489:MQD786491 MZX786489:MZZ786491 NJT786489:NJV786491 NTP786489:NTR786491 ODL786489:ODN786491 ONH786489:ONJ786491 OXD786489:OXF786491 PGZ786489:PHB786491 PQV786489:PQX786491 QAR786489:QAT786491 QKN786489:QKP786491 QUJ786489:QUL786491 REF786489:REH786491 ROB786489:ROD786491 RXX786489:RXZ786491 SHT786489:SHV786491 SRP786489:SRR786491 TBL786489:TBN786491 TLH786489:TLJ786491 TVD786489:TVF786491 UEZ786489:UFB786491 UOV786489:UOX786491 UYR786489:UYT786491 VIN786489:VIP786491 VSJ786489:VSL786491 WCF786489:WCH786491 WMB786489:WMD786491 WVX786489:WVZ786491 P852025:R852027 JL852025:JN852027 TH852025:TJ852027 ADD852025:ADF852027 AMZ852025:ANB852027 AWV852025:AWX852027 BGR852025:BGT852027 BQN852025:BQP852027 CAJ852025:CAL852027 CKF852025:CKH852027 CUB852025:CUD852027 DDX852025:DDZ852027 DNT852025:DNV852027 DXP852025:DXR852027 EHL852025:EHN852027 ERH852025:ERJ852027 FBD852025:FBF852027 FKZ852025:FLB852027 FUV852025:FUX852027 GER852025:GET852027 GON852025:GOP852027 GYJ852025:GYL852027 HIF852025:HIH852027 HSB852025:HSD852027 IBX852025:IBZ852027 ILT852025:ILV852027 IVP852025:IVR852027 JFL852025:JFN852027 JPH852025:JPJ852027 JZD852025:JZF852027 KIZ852025:KJB852027 KSV852025:KSX852027 LCR852025:LCT852027 LMN852025:LMP852027 LWJ852025:LWL852027 MGF852025:MGH852027 MQB852025:MQD852027 MZX852025:MZZ852027 NJT852025:NJV852027 NTP852025:NTR852027 ODL852025:ODN852027 ONH852025:ONJ852027 OXD852025:OXF852027 PGZ852025:PHB852027 PQV852025:PQX852027 QAR852025:QAT852027 QKN852025:QKP852027 QUJ852025:QUL852027 REF852025:REH852027 ROB852025:ROD852027 RXX852025:RXZ852027 SHT852025:SHV852027 SRP852025:SRR852027 TBL852025:TBN852027 TLH852025:TLJ852027 TVD852025:TVF852027 UEZ852025:UFB852027 UOV852025:UOX852027 UYR852025:UYT852027 VIN852025:VIP852027 VSJ852025:VSL852027 WCF852025:WCH852027 WMB852025:WMD852027 WVX852025:WVZ852027 P917561:R917563 JL917561:JN917563 TH917561:TJ917563 ADD917561:ADF917563 AMZ917561:ANB917563 AWV917561:AWX917563 BGR917561:BGT917563 BQN917561:BQP917563 CAJ917561:CAL917563 CKF917561:CKH917563 CUB917561:CUD917563 DDX917561:DDZ917563 DNT917561:DNV917563 DXP917561:DXR917563 EHL917561:EHN917563 ERH917561:ERJ917563 FBD917561:FBF917563 FKZ917561:FLB917563 FUV917561:FUX917563 GER917561:GET917563 GON917561:GOP917563 GYJ917561:GYL917563 HIF917561:HIH917563 HSB917561:HSD917563 IBX917561:IBZ917563 ILT917561:ILV917563 IVP917561:IVR917563 JFL917561:JFN917563 JPH917561:JPJ917563 JZD917561:JZF917563 KIZ917561:KJB917563 KSV917561:KSX917563 LCR917561:LCT917563 LMN917561:LMP917563 LWJ917561:LWL917563 MGF917561:MGH917563 MQB917561:MQD917563 MZX917561:MZZ917563 NJT917561:NJV917563 NTP917561:NTR917563 ODL917561:ODN917563 ONH917561:ONJ917563 OXD917561:OXF917563 PGZ917561:PHB917563 PQV917561:PQX917563 QAR917561:QAT917563 QKN917561:QKP917563 QUJ917561:QUL917563 REF917561:REH917563 ROB917561:ROD917563 RXX917561:RXZ917563 SHT917561:SHV917563 SRP917561:SRR917563 TBL917561:TBN917563 TLH917561:TLJ917563 TVD917561:TVF917563 UEZ917561:UFB917563 UOV917561:UOX917563 UYR917561:UYT917563 VIN917561:VIP917563 VSJ917561:VSL917563 WCF917561:WCH917563 WMB917561:WMD917563 WVX917561:WVZ917563 P983097:R983099 JL983097:JN983099 TH983097:TJ983099 ADD983097:ADF983099 AMZ983097:ANB983099 AWV983097:AWX983099 BGR983097:BGT983099 BQN983097:BQP983099 CAJ983097:CAL983099 CKF983097:CKH983099 CUB983097:CUD983099 DDX983097:DDZ983099 DNT983097:DNV983099 DXP983097:DXR983099 EHL983097:EHN983099 ERH983097:ERJ983099 FBD983097:FBF983099 FKZ983097:FLB983099 FUV983097:FUX983099 GER983097:GET983099 GON983097:GOP983099 GYJ983097:GYL983099 HIF983097:HIH983099 HSB983097:HSD983099 IBX983097:IBZ983099 ILT983097:ILV983099 IVP983097:IVR983099 JFL983097:JFN983099 JPH983097:JPJ983099 JZD983097:JZF983099 KIZ983097:KJB983099 KSV983097:KSX983099 LCR983097:LCT983099 LMN983097:LMP983099 LWJ983097:LWL983099 MGF983097:MGH983099 MQB983097:MQD983099 MZX983097:MZZ983099 NJT983097:NJV983099 NTP983097:NTR983099 ODL983097:ODN983099 ONH983097:ONJ983099 OXD983097:OXF983099 PGZ983097:PHB983099 PQV983097:PQX983099 QAR983097:QAT983099 QKN983097:QKP983099 QUJ983097:QUL983099 REF983097:REH983099 ROB983097:ROD983099 RXX983097:RXZ983099 SHT983097:SHV983099 SRP983097:SRR983099 TBL983097:TBN983099 TLH983097:TLJ983099 TVD983097:TVF983099 UEZ983097:UFB983099 UOV983097:UOX983099 UYR983097:UYT983099 VIN983097:VIP983099 VSJ983097:VSL983099 WCF983097:WCH983099 WMB983097:WMD983099 WVX983097:WVZ983099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E50BA418F47F418FCABA8CFC6B0EC7" ma:contentTypeVersion="12" ma:contentTypeDescription="Crear nuevo documento." ma:contentTypeScope="" ma:versionID="f3975744306023b7fb907ef8331df5e3">
  <xsd:schema xmlns:xsd="http://www.w3.org/2001/XMLSchema" xmlns:xs="http://www.w3.org/2001/XMLSchema" xmlns:p="http://schemas.microsoft.com/office/2006/metadata/properties" xmlns:ns3="cc2eec84-f6dc-4a92-a0f7-99ee500a5ff6" xmlns:ns4="a86dd95a-09dd-4404-a0cb-f9ad50029e96" targetNamespace="http://schemas.microsoft.com/office/2006/metadata/properties" ma:root="true" ma:fieldsID="22991c0e7f65ce825aac1d465b99aefa" ns3:_="" ns4:_="">
    <xsd:import namespace="cc2eec84-f6dc-4a92-a0f7-99ee500a5ff6"/>
    <xsd:import namespace="a86dd95a-09dd-4404-a0cb-f9ad50029e9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2eec84-f6dc-4a92-a0f7-99ee500a5f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6dd95a-09dd-4404-a0cb-f9ad50029e9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B2D1D5-3683-4AF2-B707-625C6A36C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2eec84-f6dc-4a92-a0f7-99ee500a5ff6"/>
    <ds:schemaRef ds:uri="a86dd95a-09dd-4404-a0cb-f9ad50029e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9D07D-A001-4B6F-9426-3EC6FBCBB68D}">
  <ds:schemaRefs>
    <ds:schemaRef ds:uri="http://schemas.microsoft.com/sharepoint/v3/contenttype/forms"/>
  </ds:schemaRefs>
</ds:datastoreItem>
</file>

<file path=customXml/itemProps3.xml><?xml version="1.0" encoding="utf-8"?>
<ds:datastoreItem xmlns:ds="http://schemas.openxmlformats.org/officeDocument/2006/customXml" ds:itemID="{A9F1251B-1944-47FC-80A4-E798E20438AB}">
  <ds:schemaRef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a86dd95a-09dd-4404-a0cb-f9ad50029e96"/>
    <ds:schemaRef ds:uri="cc2eec84-f6dc-4a92-a0f7-99ee500a5ff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Indicaciones</vt:lpstr>
      <vt:lpstr>FGFCT004</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Mora</dc:creator>
  <cp:lastModifiedBy>LINA ROCIO BARRERA CARRENO</cp:lastModifiedBy>
  <dcterms:created xsi:type="dcterms:W3CDTF">2017-08-31T20:24:31Z</dcterms:created>
  <dcterms:modified xsi:type="dcterms:W3CDTF">2022-09-20T20:16:45Z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0x01010002E50BA418F47F418FCABA8CFC6B0EC7</vt:lpwstr>
  </property>
</Properties>
</file>